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<sst xmlns="http://schemas.openxmlformats.org/spreadsheetml/2006/main" count="11557" uniqueCount="10580">
  <si>
    <t>新生录取名单</t>
  </si>
  <si>
    <t>序号</t>
  </si>
  <si>
    <t>准考证号</t>
  </si>
  <si>
    <t>姓名</t>
  </si>
  <si>
    <t>身份证号</t>
  </si>
  <si>
    <t>学费缴款识别码</t>
  </si>
  <si>
    <t>住宿缴款识别码</t>
  </si>
  <si>
    <t>233122600149</t>
  </si>
  <si>
    <t>白慧慧</t>
  </si>
  <si>
    <t>341226********4747</t>
  </si>
  <si>
    <t>34122623000746071423</t>
  </si>
  <si>
    <t>34122623000746135684</t>
  </si>
  <si>
    <t>233122614234</t>
  </si>
  <si>
    <t>白诺男</t>
  </si>
  <si>
    <t>341226********1923</t>
  </si>
  <si>
    <t>34122623000746115592</t>
  </si>
  <si>
    <t>34122623000746165843</t>
  </si>
  <si>
    <t>233122600022</t>
  </si>
  <si>
    <t>白翔宇</t>
  </si>
  <si>
    <t>341226********0211</t>
  </si>
  <si>
    <t>34122623000746064954</t>
  </si>
  <si>
    <t>34122623000746131329</t>
  </si>
  <si>
    <t>233122600282</t>
  </si>
  <si>
    <t>白欣怡</t>
  </si>
  <si>
    <t>341226********0220</t>
  </si>
  <si>
    <t>34122623000746083815</t>
  </si>
  <si>
    <t>34122623000746144181</t>
  </si>
  <si>
    <t>233122607754</t>
  </si>
  <si>
    <t>鲍欣旺</t>
  </si>
  <si>
    <t>341226********4497</t>
  </si>
  <si>
    <t>34122623000746124208</t>
  </si>
  <si>
    <t>34122623000746171787</t>
  </si>
  <si>
    <t>233122601297</t>
  </si>
  <si>
    <t>鲍怿喆</t>
  </si>
  <si>
    <t>341226********4758</t>
  </si>
  <si>
    <t>34122623000746079898</t>
  </si>
  <si>
    <t>3412262300074614144X</t>
  </si>
  <si>
    <t>233122602221</t>
  </si>
  <si>
    <t>鲍颍勤</t>
  </si>
  <si>
    <t>341226********5728</t>
  </si>
  <si>
    <t>34122623000746080638</t>
  </si>
  <si>
    <t>34122623000746141967</t>
  </si>
  <si>
    <t>233122618487</t>
  </si>
  <si>
    <t>鲍子毅</t>
  </si>
  <si>
    <t>341226********4455</t>
  </si>
  <si>
    <t>34122623000746074028</t>
  </si>
  <si>
    <t>34122623000746137440</t>
  </si>
  <si>
    <t>233122603962</t>
  </si>
  <si>
    <t>毕昂</t>
  </si>
  <si>
    <t>341226********4013</t>
  </si>
  <si>
    <t>34122623000746079925</t>
  </si>
  <si>
    <t>34122623000746141465</t>
  </si>
  <si>
    <t>233122616247</t>
  </si>
  <si>
    <t>卞尔杰</t>
  </si>
  <si>
    <t>341226********5010</t>
  </si>
  <si>
    <t>34122623000746073750</t>
  </si>
  <si>
    <t>34122623000746137263</t>
  </si>
  <si>
    <t>233122615720</t>
  </si>
  <si>
    <t>卞景运</t>
  </si>
  <si>
    <t>341226********3216</t>
  </si>
  <si>
    <t>34122623000746092000</t>
  </si>
  <si>
    <t>34122623000746149749</t>
  </si>
  <si>
    <t>233122605982</t>
  </si>
  <si>
    <t>卞梦云</t>
  </si>
  <si>
    <t>341226********6162</t>
  </si>
  <si>
    <t>34122623000746128345</t>
  </si>
  <si>
    <t>34122623000746174680</t>
  </si>
  <si>
    <t>233122604302</t>
  </si>
  <si>
    <t>卜浩楠</t>
  </si>
  <si>
    <t>341226********0116</t>
  </si>
  <si>
    <t>34122623000746108674</t>
  </si>
  <si>
    <t>34122623000746161108</t>
  </si>
  <si>
    <t>233122618267</t>
  </si>
  <si>
    <t>卜锦雯</t>
  </si>
  <si>
    <t>341226********6120</t>
  </si>
  <si>
    <t>34122623000746102362</t>
  </si>
  <si>
    <t>34122623000746156829</t>
  </si>
  <si>
    <t>233122601967</t>
  </si>
  <si>
    <t>卜令豪</t>
  </si>
  <si>
    <t>341226********6118</t>
  </si>
  <si>
    <t>34122623000746071722</t>
  </si>
  <si>
    <t>34122623000746135887</t>
  </si>
  <si>
    <t>233122604264</t>
  </si>
  <si>
    <t>卜雨娜</t>
  </si>
  <si>
    <t>341226********3826</t>
  </si>
  <si>
    <t>34122623000746094827</t>
  </si>
  <si>
    <t>34122623000746151641</t>
  </si>
  <si>
    <t>233122618784</t>
  </si>
  <si>
    <t>蔡冬冬</t>
  </si>
  <si>
    <t>341226********4433</t>
  </si>
  <si>
    <t>34122623000746071368</t>
  </si>
  <si>
    <t>34122623000746135643</t>
  </si>
  <si>
    <t>233122609289</t>
  </si>
  <si>
    <t>蔡浩然</t>
  </si>
  <si>
    <t>341226********421X</t>
  </si>
  <si>
    <t>34122623000746117604</t>
  </si>
  <si>
    <t>34122623000746167204</t>
  </si>
  <si>
    <t>233122602343</t>
  </si>
  <si>
    <t>蔡佳欣</t>
  </si>
  <si>
    <t>341226********0120</t>
  </si>
  <si>
    <t>34122623000746067710</t>
  </si>
  <si>
    <t>34122623000746133182</t>
  </si>
  <si>
    <t>233122615409</t>
  </si>
  <si>
    <t>蔡建霖</t>
  </si>
  <si>
    <t>341226********291X</t>
  </si>
  <si>
    <t>3412262300074606897X</t>
  </si>
  <si>
    <t>3412262300074613402X</t>
  </si>
  <si>
    <t>233122618241</t>
  </si>
  <si>
    <t>蔡静</t>
  </si>
  <si>
    <t>341226********4241</t>
  </si>
  <si>
    <t>34122623000746081448</t>
  </si>
  <si>
    <t>34122623000746142520</t>
  </si>
  <si>
    <t>233122604082</t>
  </si>
  <si>
    <t>蔡凯杰</t>
  </si>
  <si>
    <t>341226********3312</t>
  </si>
  <si>
    <t>3412262300074608375X</t>
  </si>
  <si>
    <t>34122623000746144140</t>
  </si>
  <si>
    <t>233122614729</t>
  </si>
  <si>
    <t>蔡曼莉</t>
  </si>
  <si>
    <t>341226********594X</t>
  </si>
  <si>
    <t>34122623000746119673</t>
  </si>
  <si>
    <t>34122623000746168625</t>
  </si>
  <si>
    <t>233122600148</t>
  </si>
  <si>
    <t>蔡荣阳</t>
  </si>
  <si>
    <t>341226********2920</t>
  </si>
  <si>
    <t>34122623000746085937</t>
  </si>
  <si>
    <t>34122623000746145642</t>
  </si>
  <si>
    <t>233122611624</t>
  </si>
  <si>
    <t>蔡荣怡</t>
  </si>
  <si>
    <t>341226********4720</t>
  </si>
  <si>
    <t>34122623000746113889</t>
  </si>
  <si>
    <t>34122623000746164681</t>
  </si>
  <si>
    <t>233122604424</t>
  </si>
  <si>
    <t>蔡天宇</t>
  </si>
  <si>
    <t>341226********4039</t>
  </si>
  <si>
    <t>3412262300074607567X</t>
  </si>
  <si>
    <t>34122623000746138562</t>
  </si>
  <si>
    <t>233122606952</t>
  </si>
  <si>
    <t>蔡文雅</t>
  </si>
  <si>
    <t>341226********3849</t>
  </si>
  <si>
    <t>34122623000746098936</t>
  </si>
  <si>
    <t>3412262300074615448X</t>
  </si>
  <si>
    <t>233122602123</t>
  </si>
  <si>
    <t>蔡文禹</t>
  </si>
  <si>
    <t>341226********2970</t>
  </si>
  <si>
    <t>34122623000746065561</t>
  </si>
  <si>
    <t>3412262300074613174X</t>
  </si>
  <si>
    <t>233122609366</t>
  </si>
  <si>
    <t>蔡心雨</t>
  </si>
  <si>
    <t>341226********4223</t>
  </si>
  <si>
    <t>34122623000746113822</t>
  </si>
  <si>
    <t>34122623000746164640</t>
  </si>
  <si>
    <t>233122609291</t>
  </si>
  <si>
    <t>蔡耀辉</t>
  </si>
  <si>
    <t>341226********4217</t>
  </si>
  <si>
    <t>34122623000746115278</t>
  </si>
  <si>
    <t>34122623000746165625</t>
  </si>
  <si>
    <t>233122614162</t>
  </si>
  <si>
    <t>蔡依昊</t>
  </si>
  <si>
    <t>341226********1914</t>
  </si>
  <si>
    <t>3412262300074610988X</t>
  </si>
  <si>
    <t>3412262300074616194X</t>
  </si>
  <si>
    <t>233122616238</t>
  </si>
  <si>
    <t>蔡依依</t>
  </si>
  <si>
    <t>341226********3328</t>
  </si>
  <si>
    <t>34122623000746069982</t>
  </si>
  <si>
    <t>34122623000746134709</t>
  </si>
  <si>
    <t>233122608276</t>
  </si>
  <si>
    <t>蔡怡婷</t>
  </si>
  <si>
    <t>341226********0424</t>
  </si>
  <si>
    <t>34122623000746115944</t>
  </si>
  <si>
    <t>34122623000746166083</t>
  </si>
  <si>
    <t>233122601842</t>
  </si>
  <si>
    <t>蔡宇</t>
  </si>
  <si>
    <t>341226********3315</t>
  </si>
  <si>
    <t>34122623000746068166</t>
  </si>
  <si>
    <t>34122623000746133481</t>
  </si>
  <si>
    <t>233122607963</t>
  </si>
  <si>
    <t>蔡宇恒</t>
  </si>
  <si>
    <t>341226********0430</t>
  </si>
  <si>
    <t>34122623000746085164</t>
  </si>
  <si>
    <t>34122623000746145125</t>
  </si>
  <si>
    <t>233122617377</t>
  </si>
  <si>
    <t>蔡长旭</t>
  </si>
  <si>
    <t>341226********3356</t>
  </si>
  <si>
    <t>34122623000746126439</t>
  </si>
  <si>
    <t>34122623000746173325</t>
  </si>
  <si>
    <t>233122601878</t>
  </si>
  <si>
    <t>蔡志</t>
  </si>
  <si>
    <t>341226********4216</t>
  </si>
  <si>
    <t>34122623000746078178</t>
  </si>
  <si>
    <t>34122623000746140288</t>
  </si>
  <si>
    <t>233122600675</t>
  </si>
  <si>
    <t>曹奥运</t>
  </si>
  <si>
    <t>341226********4716</t>
  </si>
  <si>
    <t>34122623000746073639</t>
  </si>
  <si>
    <t>34122623000746137182</t>
  </si>
  <si>
    <t>233122600705</t>
  </si>
  <si>
    <t>曹晨儿</t>
  </si>
  <si>
    <t>341226********0321</t>
  </si>
  <si>
    <t>34122623000746090870</t>
  </si>
  <si>
    <t>34122623000746148982</t>
  </si>
  <si>
    <t>233122616274</t>
  </si>
  <si>
    <t>曹国俊</t>
  </si>
  <si>
    <t>341226********3219</t>
  </si>
  <si>
    <t>34122623000746091229</t>
  </si>
  <si>
    <t>34122623000746149221</t>
  </si>
  <si>
    <t>233122602715</t>
  </si>
  <si>
    <t>曹国雨</t>
  </si>
  <si>
    <t>341226********2124</t>
  </si>
  <si>
    <t>34122623000746100131</t>
  </si>
  <si>
    <t>34122623000746155327</t>
  </si>
  <si>
    <t>233122601179</t>
  </si>
  <si>
    <t>曹建华</t>
  </si>
  <si>
    <t>341226********5915</t>
  </si>
  <si>
    <t>3412262300074609907X</t>
  </si>
  <si>
    <t>34122623000746154586</t>
  </si>
  <si>
    <t>233122616708</t>
  </si>
  <si>
    <t>曹建军</t>
  </si>
  <si>
    <t>341226********5014</t>
  </si>
  <si>
    <t>34122623000746126753</t>
  </si>
  <si>
    <t>34122623000746173543</t>
  </si>
  <si>
    <t>233122606501</t>
  </si>
  <si>
    <t>曹金龙</t>
  </si>
  <si>
    <t>341226********401X</t>
  </si>
  <si>
    <t>34122623000746110686</t>
  </si>
  <si>
    <t>34122623000746162489</t>
  </si>
  <si>
    <t>233122600685</t>
  </si>
  <si>
    <t>曹凯歌</t>
  </si>
  <si>
    <t>341226********4739</t>
  </si>
  <si>
    <t>34122623000746084407</t>
  </si>
  <si>
    <t>34122623000746144587</t>
  </si>
  <si>
    <t>233122600798</t>
  </si>
  <si>
    <t>曹克</t>
  </si>
  <si>
    <t>341226********443X</t>
  </si>
  <si>
    <t>34122623000746068221</t>
  </si>
  <si>
    <t>34122623000746133521</t>
  </si>
  <si>
    <t>233122607076</t>
  </si>
  <si>
    <t>曹林</t>
  </si>
  <si>
    <t>341226********3853</t>
  </si>
  <si>
    <t>34122623000746103212</t>
  </si>
  <si>
    <t>34122623000746157408</t>
  </si>
  <si>
    <t>233122600869</t>
  </si>
  <si>
    <t>曹梦茹</t>
  </si>
  <si>
    <t>341226********5722</t>
  </si>
  <si>
    <t>34122623000746096462</t>
  </si>
  <si>
    <t>34122623000746152789</t>
  </si>
  <si>
    <t>233122607035</t>
  </si>
  <si>
    <t>曹敏洁</t>
  </si>
  <si>
    <t>34122623000746102185</t>
  </si>
  <si>
    <t>34122623000746156707</t>
  </si>
  <si>
    <t>233122609332</t>
  </si>
  <si>
    <t>曹睿</t>
  </si>
  <si>
    <t>341226********4257</t>
  </si>
  <si>
    <t>34122623000746117361</t>
  </si>
  <si>
    <t>34122623000746167042</t>
  </si>
  <si>
    <t>233122600477</t>
  </si>
  <si>
    <t>曹书涵</t>
  </si>
  <si>
    <t>341226********2621</t>
  </si>
  <si>
    <t>3412262300074609230X</t>
  </si>
  <si>
    <t>34122623000746149941</t>
  </si>
  <si>
    <t>233122616202</t>
  </si>
  <si>
    <t>曹祥</t>
  </si>
  <si>
    <t>341226********5031</t>
  </si>
  <si>
    <t>34122623000746100770</t>
  </si>
  <si>
    <t>34122623000746155763</t>
  </si>
  <si>
    <t>233122611352</t>
  </si>
  <si>
    <t>曹新界</t>
  </si>
  <si>
    <t>341226********571X</t>
  </si>
  <si>
    <t>34122623000746121928</t>
  </si>
  <si>
    <t>34122623000746170203</t>
  </si>
  <si>
    <t>233122611570</t>
  </si>
  <si>
    <t>曹永博</t>
  </si>
  <si>
    <t>341226********5734</t>
  </si>
  <si>
    <t>34122623000746124358</t>
  </si>
  <si>
    <t>34122623000746171883</t>
  </si>
  <si>
    <t>233122611625</t>
  </si>
  <si>
    <t>曹玉</t>
  </si>
  <si>
    <t>341226********5727</t>
  </si>
  <si>
    <t>34122623000746087491</t>
  </si>
  <si>
    <t>34122623000746146683</t>
  </si>
  <si>
    <t>233122600246</t>
  </si>
  <si>
    <t>曹芸芸</t>
  </si>
  <si>
    <t>341226********4086</t>
  </si>
  <si>
    <t>34122623000746086980</t>
  </si>
  <si>
    <t>34122623000746146343</t>
  </si>
  <si>
    <t>233122602246</t>
  </si>
  <si>
    <t>曾宝晨</t>
  </si>
  <si>
    <t>341226********4443</t>
  </si>
  <si>
    <t>34122623000746068194</t>
  </si>
  <si>
    <t>34122623000746133506</t>
  </si>
  <si>
    <t>233122600224</t>
  </si>
  <si>
    <t>曾凡祥</t>
  </si>
  <si>
    <t>341226********4730</t>
  </si>
  <si>
    <t>34122623000746064546</t>
  </si>
  <si>
    <t>34122623000746131045</t>
  </si>
  <si>
    <t>233122614354</t>
  </si>
  <si>
    <t>曾令兵</t>
  </si>
  <si>
    <t>341522********6298</t>
  </si>
  <si>
    <t>34122623000746091312</t>
  </si>
  <si>
    <t>34122623000746149288</t>
  </si>
  <si>
    <t>233122600318</t>
  </si>
  <si>
    <t>曾庆敏</t>
  </si>
  <si>
    <t>341226********353X</t>
  </si>
  <si>
    <t>34122623000746084489</t>
  </si>
  <si>
    <t>34122623000746144642</t>
  </si>
  <si>
    <t>233122600393</t>
  </si>
  <si>
    <t>常吉祥</t>
  </si>
  <si>
    <t>341226********4449</t>
  </si>
  <si>
    <t>34122623000746061886</t>
  </si>
  <si>
    <t>34122623000746129223</t>
  </si>
  <si>
    <t>233122608455</t>
  </si>
  <si>
    <t>常翔于</t>
  </si>
  <si>
    <t>341226********4417</t>
  </si>
  <si>
    <t>34122623000746082598</t>
  </si>
  <si>
    <t>34122623000746143328</t>
  </si>
  <si>
    <t>233122611738</t>
  </si>
  <si>
    <t>常悦</t>
  </si>
  <si>
    <t>341226********5744</t>
  </si>
  <si>
    <t>3412262300074611739X</t>
  </si>
  <si>
    <t>34122623000746167068</t>
  </si>
  <si>
    <t>233122600706</t>
  </si>
  <si>
    <t>常梓琳</t>
  </si>
  <si>
    <t>341226********4485</t>
  </si>
  <si>
    <t>34122623000746082719</t>
  </si>
  <si>
    <t>34122623000746143424</t>
  </si>
  <si>
    <t>233122617727</t>
  </si>
  <si>
    <t>陈奥雨</t>
  </si>
  <si>
    <t>341226********3323</t>
  </si>
  <si>
    <t>3412262300074608737X</t>
  </si>
  <si>
    <t>34122623000746146601</t>
  </si>
  <si>
    <t>233122611461</t>
  </si>
  <si>
    <t>陈宝生</t>
  </si>
  <si>
    <t>34122623000746124862</t>
  </si>
  <si>
    <t>34122623000746172244</t>
  </si>
  <si>
    <t>233122615878</t>
  </si>
  <si>
    <t>陈宝唐</t>
  </si>
  <si>
    <t>341226********3516</t>
  </si>
  <si>
    <t>34122623000746120535</t>
  </si>
  <si>
    <t>34122623000746169245</t>
  </si>
  <si>
    <t>233122612637</t>
  </si>
  <si>
    <t>陈博文</t>
  </si>
  <si>
    <t>341226********6797</t>
  </si>
  <si>
    <t>34122623000746106892</t>
  </si>
  <si>
    <t>34122623000746159885</t>
  </si>
  <si>
    <t>233122607008</t>
  </si>
  <si>
    <t>陈不凡</t>
  </si>
  <si>
    <t>341226********1952</t>
  </si>
  <si>
    <t>34122623000746104932</t>
  </si>
  <si>
    <t>34122623000746158560</t>
  </si>
  <si>
    <t>233122613532</t>
  </si>
  <si>
    <t>陈畅</t>
  </si>
  <si>
    <t>341226********6713</t>
  </si>
  <si>
    <t>34122623000746124087</t>
  </si>
  <si>
    <t>34122623000746171705</t>
  </si>
  <si>
    <t>233122617966</t>
  </si>
  <si>
    <t>陈橙橙</t>
  </si>
  <si>
    <t>341226********6721</t>
  </si>
  <si>
    <t>34122623000746069206</t>
  </si>
  <si>
    <t>34122623000746134182</t>
  </si>
  <si>
    <t>233122615828</t>
  </si>
  <si>
    <t>陈传诺</t>
  </si>
  <si>
    <t>341226********2912</t>
  </si>
  <si>
    <t>34122623000746105050</t>
  </si>
  <si>
    <t>34122623000746158641</t>
  </si>
  <si>
    <t>233122602192</t>
  </si>
  <si>
    <t>陈传鑫</t>
  </si>
  <si>
    <t>341226********0139</t>
  </si>
  <si>
    <t>34122623000746090000</t>
  </si>
  <si>
    <t>34122623000746148384</t>
  </si>
  <si>
    <t>233122615751</t>
  </si>
  <si>
    <t>陈聪</t>
  </si>
  <si>
    <t>341226********2951</t>
  </si>
  <si>
    <t>34122623000746088313</t>
  </si>
  <si>
    <t>34122623000746147247</t>
  </si>
  <si>
    <t>233122610976</t>
  </si>
  <si>
    <t>陈丹丹</t>
  </si>
  <si>
    <t>341226********5227</t>
  </si>
  <si>
    <t>34122623000746061708</t>
  </si>
  <si>
    <t>34122623000746129101</t>
  </si>
  <si>
    <t>233122607562</t>
  </si>
  <si>
    <t>陈德望</t>
  </si>
  <si>
    <t>341226********4411</t>
  </si>
  <si>
    <t>34122623000746124236</t>
  </si>
  <si>
    <t>34122623000746171801</t>
  </si>
  <si>
    <t>233122616422</t>
  </si>
  <si>
    <t>陈栋栋</t>
  </si>
  <si>
    <t>34122623000746097609</t>
  </si>
  <si>
    <t>34122623000746153560</t>
  </si>
  <si>
    <t>233122617244</t>
  </si>
  <si>
    <t>陈恩惠</t>
  </si>
  <si>
    <t>341226********3728</t>
  </si>
  <si>
    <t>34122623000746113523</t>
  </si>
  <si>
    <t>34122623000746164448</t>
  </si>
  <si>
    <t>233122615703</t>
  </si>
  <si>
    <t>陈福月</t>
  </si>
  <si>
    <t>34122623000746070776</t>
  </si>
  <si>
    <t>34122623000746135248</t>
  </si>
  <si>
    <t>233122616003</t>
  </si>
  <si>
    <t>陈国强</t>
  </si>
  <si>
    <t>341226********3731</t>
  </si>
  <si>
    <t>34122623000746101402</t>
  </si>
  <si>
    <t>34122623000746156180</t>
  </si>
  <si>
    <t>233122608244</t>
  </si>
  <si>
    <t>陈国运</t>
  </si>
  <si>
    <t>341226********0451</t>
  </si>
  <si>
    <t>34122623000746080489</t>
  </si>
  <si>
    <t>34122623000746141860</t>
  </si>
  <si>
    <t>233122601282</t>
  </si>
  <si>
    <t>陈好</t>
  </si>
  <si>
    <t>341226********022X</t>
  </si>
  <si>
    <t>3412262300074607767X</t>
  </si>
  <si>
    <t>34122623000746139942</t>
  </si>
  <si>
    <t>233122608700</t>
  </si>
  <si>
    <t>陈昊文</t>
  </si>
  <si>
    <t>341226********4219</t>
  </si>
  <si>
    <t>34122623000746097176</t>
  </si>
  <si>
    <t>34122623000746153261</t>
  </si>
  <si>
    <t>233122609743</t>
  </si>
  <si>
    <t>陈浩</t>
  </si>
  <si>
    <t>341226********4214</t>
  </si>
  <si>
    <t>34122623000746065777</t>
  </si>
  <si>
    <t>34122623000746131887</t>
  </si>
  <si>
    <t>233122618476</t>
  </si>
  <si>
    <t>陈浩琦</t>
  </si>
  <si>
    <t>341226********6712</t>
  </si>
  <si>
    <t>34122623000746107035</t>
  </si>
  <si>
    <t>34122623000746159981</t>
  </si>
  <si>
    <t>233122606639</t>
  </si>
  <si>
    <t>陈浩宇</t>
  </si>
  <si>
    <t>341226********6119</t>
  </si>
  <si>
    <t>34122623000746119019</t>
  </si>
  <si>
    <t>34122623000746168164</t>
  </si>
  <si>
    <t>233122613240</t>
  </si>
  <si>
    <t>陈红</t>
  </si>
  <si>
    <t>341226********6946</t>
  </si>
  <si>
    <t>34122623000746113795</t>
  </si>
  <si>
    <t>34122623000746164625</t>
  </si>
  <si>
    <t>233122601738</t>
  </si>
  <si>
    <t>陈卉</t>
  </si>
  <si>
    <t>34122623000746094475</t>
  </si>
  <si>
    <t>34122623000746151408</t>
  </si>
  <si>
    <t>233122610552</t>
  </si>
  <si>
    <t>陈浍敏</t>
  </si>
  <si>
    <t>341302********9321</t>
  </si>
  <si>
    <t>34122623000746115536</t>
  </si>
  <si>
    <t>34122623000746165802</t>
  </si>
  <si>
    <t>233122614229</t>
  </si>
  <si>
    <t>陈惠</t>
  </si>
  <si>
    <t>341226********1941</t>
  </si>
  <si>
    <t>34122623000746094353</t>
  </si>
  <si>
    <t>34122623000746151327</t>
  </si>
  <si>
    <t>233122616220</t>
  </si>
  <si>
    <t>陈慧</t>
  </si>
  <si>
    <t>341226********3527</t>
  </si>
  <si>
    <t>34122623000746087435</t>
  </si>
  <si>
    <t>34122623000746146642</t>
  </si>
  <si>
    <t>233122610041</t>
  </si>
  <si>
    <t>陈慧欣</t>
  </si>
  <si>
    <t>341226********4425</t>
  </si>
  <si>
    <t>34122623000746085679</t>
  </si>
  <si>
    <t>34122623000746145465</t>
  </si>
  <si>
    <t>233122617565</t>
  </si>
  <si>
    <t>陈家波</t>
  </si>
  <si>
    <t>341226********3536</t>
  </si>
  <si>
    <t>34122623000746084612</t>
  </si>
  <si>
    <t>34122623000746144749</t>
  </si>
  <si>
    <t>233122612521</t>
  </si>
  <si>
    <t>陈家乐</t>
  </si>
  <si>
    <t>34122623000746105022</t>
  </si>
  <si>
    <t>34122623000746158626</t>
  </si>
  <si>
    <t>233122617988</t>
  </si>
  <si>
    <t>341226********1534</t>
  </si>
  <si>
    <t>34122623000746069561</t>
  </si>
  <si>
    <t>34122623000746134425</t>
  </si>
  <si>
    <t>233122618049</t>
  </si>
  <si>
    <t>341226********195X</t>
  </si>
  <si>
    <t>34122623000746076545</t>
  </si>
  <si>
    <t>34122623000746139167</t>
  </si>
  <si>
    <t>233122617917</t>
  </si>
  <si>
    <t>陈健辉</t>
  </si>
  <si>
    <t>341226********6710</t>
  </si>
  <si>
    <t>34122623000746079193</t>
  </si>
  <si>
    <t>34122623000746140967</t>
  </si>
  <si>
    <t>233122604419</t>
  </si>
  <si>
    <t>陈娇</t>
  </si>
  <si>
    <t>341521********2862</t>
  </si>
  <si>
    <t>34122623000746108999</t>
  </si>
  <si>
    <t>34122623000746161326</t>
  </si>
  <si>
    <t>233122615064</t>
  </si>
  <si>
    <t>陈杰</t>
  </si>
  <si>
    <t>341226********2957</t>
  </si>
  <si>
    <t>34122623000746120644</t>
  </si>
  <si>
    <t>34122623000746169326</t>
  </si>
  <si>
    <t>233122602198</t>
  </si>
  <si>
    <t>陈洁洁</t>
  </si>
  <si>
    <t>341226********0124</t>
  </si>
  <si>
    <t>34122623000746074408</t>
  </si>
  <si>
    <t>34122623000746137709</t>
  </si>
  <si>
    <t>233122615440</t>
  </si>
  <si>
    <t>陈锦坤</t>
  </si>
  <si>
    <t>341226********3210</t>
  </si>
  <si>
    <t>34122623000746104050</t>
  </si>
  <si>
    <t>34122623000746157966</t>
  </si>
  <si>
    <t>233122606738</t>
  </si>
  <si>
    <t>陈静雅</t>
  </si>
  <si>
    <t>341226********4026</t>
  </si>
  <si>
    <t>3412262300074610435X</t>
  </si>
  <si>
    <t>34122623000746158165</t>
  </si>
  <si>
    <t>233122611569</t>
  </si>
  <si>
    <t>陈君豪</t>
  </si>
  <si>
    <t>341226********5713</t>
  </si>
  <si>
    <t>3412262300074612628X</t>
  </si>
  <si>
    <t>34122623000746173229</t>
  </si>
  <si>
    <t>233122608494</t>
  </si>
  <si>
    <t>陈可晴</t>
  </si>
  <si>
    <t>341226********0522</t>
  </si>
  <si>
    <t>34122623000746112850</t>
  </si>
  <si>
    <t>34122623000746163980</t>
  </si>
  <si>
    <t>233122618030</t>
  </si>
  <si>
    <t>陈可欣</t>
  </si>
  <si>
    <t>341226********5520</t>
  </si>
  <si>
    <t>34122623000746062899</t>
  </si>
  <si>
    <t>34122623000746129928</t>
  </si>
  <si>
    <t>233122615172</t>
  </si>
  <si>
    <t>陈乐</t>
  </si>
  <si>
    <t>341226********2959</t>
  </si>
  <si>
    <t>34122623000746121183</t>
  </si>
  <si>
    <t>34122623000746169681</t>
  </si>
  <si>
    <t>233122618220</t>
  </si>
  <si>
    <t>陈乐琪</t>
  </si>
  <si>
    <t>341226********3547</t>
  </si>
  <si>
    <t>34122623000746102390</t>
  </si>
  <si>
    <t>34122623000746156844</t>
  </si>
  <si>
    <t>233122617463</t>
  </si>
  <si>
    <t>陈乐怡</t>
  </si>
  <si>
    <t>341226********2322</t>
  </si>
  <si>
    <t>34122623000746064777</t>
  </si>
  <si>
    <t>34122623000746131207</t>
  </si>
  <si>
    <t>233122618200</t>
  </si>
  <si>
    <t>陈立</t>
  </si>
  <si>
    <t>341226********0414</t>
  </si>
  <si>
    <t>34122623000746071545</t>
  </si>
  <si>
    <t>34122623000746135765</t>
  </si>
  <si>
    <t>233122609736</t>
  </si>
  <si>
    <t>陈立婷</t>
  </si>
  <si>
    <t>341226********4227</t>
  </si>
  <si>
    <t>34122623000746072940</t>
  </si>
  <si>
    <t>34122623000746136724</t>
  </si>
  <si>
    <t>233122604278</t>
  </si>
  <si>
    <t>陈璐璐</t>
  </si>
  <si>
    <t>341226********3743</t>
  </si>
  <si>
    <t>34122623000746105810</t>
  </si>
  <si>
    <t>34122623000746159165</t>
  </si>
  <si>
    <t>233122601677</t>
  </si>
  <si>
    <t>陈美琳</t>
  </si>
  <si>
    <t>341226********9040</t>
  </si>
  <si>
    <t>34122623000746115929</t>
  </si>
  <si>
    <t>34122623000746166068</t>
  </si>
  <si>
    <t>233122618521</t>
  </si>
  <si>
    <t>陈蒙蒙</t>
  </si>
  <si>
    <t>341226********0447</t>
  </si>
  <si>
    <t>34122623000746074844</t>
  </si>
  <si>
    <t>34122623000746138004</t>
  </si>
  <si>
    <t>233122618296</t>
  </si>
  <si>
    <t>陈梦豪</t>
  </si>
  <si>
    <t>341226********0459</t>
  </si>
  <si>
    <t>34122623000746065804</t>
  </si>
  <si>
    <t>34122623000746131901</t>
  </si>
  <si>
    <t>233122605766</t>
  </si>
  <si>
    <t>陈梦洁</t>
  </si>
  <si>
    <t>341226********132X</t>
  </si>
  <si>
    <t>34122623000746111592</t>
  </si>
  <si>
    <t>34122623000746163108</t>
  </si>
  <si>
    <t>233122606512</t>
  </si>
  <si>
    <t>陈梦冉</t>
  </si>
  <si>
    <t>341226********4029</t>
  </si>
  <si>
    <t>34122623000746115047</t>
  </si>
  <si>
    <t>34122623000746165463</t>
  </si>
  <si>
    <t>233122611821</t>
  </si>
  <si>
    <t>陈梦如</t>
  </si>
  <si>
    <t>341226********5525</t>
  </si>
  <si>
    <t>34122623000746098041</t>
  </si>
  <si>
    <t>3412262300074615386X</t>
  </si>
  <si>
    <t>233122615635</t>
  </si>
  <si>
    <t>陈明朗</t>
  </si>
  <si>
    <t>341226********3259</t>
  </si>
  <si>
    <t>34122623000746102986</t>
  </si>
  <si>
    <t>34122623000746157246</t>
  </si>
  <si>
    <t>233122617946</t>
  </si>
  <si>
    <t>陈明壮</t>
  </si>
  <si>
    <t>341226********0439</t>
  </si>
  <si>
    <t>34122623000746069533</t>
  </si>
  <si>
    <t>3412262300074613440X</t>
  </si>
  <si>
    <t>233122611066</t>
  </si>
  <si>
    <t>陈娜娜</t>
  </si>
  <si>
    <t>341226********5249</t>
  </si>
  <si>
    <t>34122623000746127426</t>
  </si>
  <si>
    <t>34122623000746174041</t>
  </si>
  <si>
    <t>233122617765</t>
  </si>
  <si>
    <t>陈诺</t>
  </si>
  <si>
    <t>341226********4028</t>
  </si>
  <si>
    <t>34122623000746101319</t>
  </si>
  <si>
    <t>34122623000746156124</t>
  </si>
  <si>
    <t>233122600516</t>
  </si>
  <si>
    <t>陈鹏辉</t>
  </si>
  <si>
    <t>341226********4717</t>
  </si>
  <si>
    <t>34122623000746066315</t>
  </si>
  <si>
    <t>34122623000746132248</t>
  </si>
  <si>
    <t>233122615854</t>
  </si>
  <si>
    <t>陈璞</t>
  </si>
  <si>
    <t>341226********3533</t>
  </si>
  <si>
    <t>34122623000746121467</t>
  </si>
  <si>
    <t>34122623000746169884</t>
  </si>
  <si>
    <t>233122617945</t>
  </si>
  <si>
    <t>陈千宇</t>
  </si>
  <si>
    <t>341226********0473</t>
  </si>
  <si>
    <t>34122623000746092421</t>
  </si>
  <si>
    <t>34122623000746150028</t>
  </si>
  <si>
    <t>233122607128</t>
  </si>
  <si>
    <t>陈庆</t>
  </si>
  <si>
    <t>341226********3870</t>
  </si>
  <si>
    <t>34122623000746084516</t>
  </si>
  <si>
    <t>34122623000746144668</t>
  </si>
  <si>
    <t>233122613430</t>
  </si>
  <si>
    <t>陈如意</t>
  </si>
  <si>
    <t>341226********6763</t>
  </si>
  <si>
    <t>34122623000746125426</t>
  </si>
  <si>
    <t>34122623000746172624</t>
  </si>
  <si>
    <t>233122609685</t>
  </si>
  <si>
    <t>陈瑞</t>
  </si>
  <si>
    <t>341226********4220</t>
  </si>
  <si>
    <t>34122623000746072383</t>
  </si>
  <si>
    <t>34122623000746136344</t>
  </si>
  <si>
    <t>233122600458</t>
  </si>
  <si>
    <t>陈瑞祺</t>
  </si>
  <si>
    <t>341226********0314</t>
  </si>
  <si>
    <t>34122623000746074056</t>
  </si>
  <si>
    <t>34122623000746137466</t>
  </si>
  <si>
    <t>233122618344</t>
  </si>
  <si>
    <t>陈诗曼</t>
  </si>
  <si>
    <t>341226********7322</t>
  </si>
  <si>
    <t>34122623000746076735</t>
  </si>
  <si>
    <t>34122623000746139303</t>
  </si>
  <si>
    <t>233122612436</t>
  </si>
  <si>
    <t>陈士杰</t>
  </si>
  <si>
    <t>341226********2311</t>
  </si>
  <si>
    <t>34122623000746111795</t>
  </si>
  <si>
    <t>34122623000746163245</t>
  </si>
  <si>
    <t>233122617547</t>
  </si>
  <si>
    <t>陈世豪</t>
  </si>
  <si>
    <t>341226********3719</t>
  </si>
  <si>
    <t>34122623000746075816</t>
  </si>
  <si>
    <t>34122623000746138669</t>
  </si>
  <si>
    <t>233122617686</t>
  </si>
  <si>
    <t>陈书杰</t>
  </si>
  <si>
    <t>341226********6313</t>
  </si>
  <si>
    <t>34122623000746091434</t>
  </si>
  <si>
    <t>34122623000746149369</t>
  </si>
  <si>
    <t>233122610049</t>
  </si>
  <si>
    <t>陈述涵</t>
  </si>
  <si>
    <t>340602********0655</t>
  </si>
  <si>
    <t>34122623000746063003</t>
  </si>
  <si>
    <t>34122623000746130004</t>
  </si>
  <si>
    <t>233122615653</t>
  </si>
  <si>
    <t>陈帅</t>
  </si>
  <si>
    <t>34122623000746072707</t>
  </si>
  <si>
    <t>34122623000746136562</t>
  </si>
  <si>
    <t>233122603388</t>
  </si>
  <si>
    <t>陈硕</t>
  </si>
  <si>
    <t>341226********4719</t>
  </si>
  <si>
    <t>34122623000746073573</t>
  </si>
  <si>
    <t>34122623000746137141</t>
  </si>
  <si>
    <t>233122615895</t>
  </si>
  <si>
    <t>陈思涵</t>
  </si>
  <si>
    <t>341226********3526</t>
  </si>
  <si>
    <t>34122623000746116660</t>
  </si>
  <si>
    <t>3412262300074616656X</t>
  </si>
  <si>
    <t>233122618731</t>
  </si>
  <si>
    <t>陈思杰</t>
  </si>
  <si>
    <t>34122623000746128495</t>
  </si>
  <si>
    <t>34122623000746174787</t>
  </si>
  <si>
    <t>233122605139</t>
  </si>
  <si>
    <t>陈思淇</t>
  </si>
  <si>
    <t>341226********1025</t>
  </si>
  <si>
    <t>34122623000746128223</t>
  </si>
  <si>
    <t>34122623000746174609</t>
  </si>
  <si>
    <t>233122618239</t>
  </si>
  <si>
    <t>陈思卓</t>
  </si>
  <si>
    <t>341226********429X</t>
  </si>
  <si>
    <t>3412262300074610516X</t>
  </si>
  <si>
    <t>34122623000746158722</t>
  </si>
  <si>
    <t>233122605114</t>
  </si>
  <si>
    <t>陈松赞</t>
  </si>
  <si>
    <t>341226********1012</t>
  </si>
  <si>
    <t>3412262300074612666X</t>
  </si>
  <si>
    <t>34122623000746173488</t>
  </si>
  <si>
    <t>233122609722</t>
  </si>
  <si>
    <t>陈涛</t>
  </si>
  <si>
    <t>34122623000746107212</t>
  </si>
  <si>
    <t>34122623000746160108</t>
  </si>
  <si>
    <t>233122602053</t>
  </si>
  <si>
    <t>陈天翔</t>
  </si>
  <si>
    <t>34122623000746112280</t>
  </si>
  <si>
    <t>34122623000746163585</t>
  </si>
  <si>
    <t>233122617633</t>
  </si>
  <si>
    <t>陈天宇</t>
  </si>
  <si>
    <t>341226********4218</t>
  </si>
  <si>
    <t>34122623000746091285</t>
  </si>
  <si>
    <t>34122623000746149262</t>
  </si>
  <si>
    <t>233122607751</t>
  </si>
  <si>
    <t>陈天雨</t>
  </si>
  <si>
    <t>34122623000746117549</t>
  </si>
  <si>
    <t>34122623000746167164</t>
  </si>
  <si>
    <t>233122602059</t>
  </si>
  <si>
    <t>陈添怡</t>
  </si>
  <si>
    <t>341226********3741</t>
  </si>
  <si>
    <t>34122623000746070423</t>
  </si>
  <si>
    <t>34122623000746135004</t>
  </si>
  <si>
    <t>233122601783</t>
  </si>
  <si>
    <t>陈汪毅</t>
  </si>
  <si>
    <t>341226********3276</t>
  </si>
  <si>
    <t>34122623000746102509</t>
  </si>
  <si>
    <t>34122623000746156925</t>
  </si>
  <si>
    <t>233122617707</t>
  </si>
  <si>
    <t>陈维凯</t>
  </si>
  <si>
    <t>341226********5239</t>
  </si>
  <si>
    <t>34122623000746106266</t>
  </si>
  <si>
    <t>34122623000746159464</t>
  </si>
  <si>
    <t>233122612435</t>
  </si>
  <si>
    <t>陈文虎</t>
  </si>
  <si>
    <t>341226********2318</t>
  </si>
  <si>
    <t>34122623000746101131</t>
  </si>
  <si>
    <t>34122623000746156002</t>
  </si>
  <si>
    <t>233122600441</t>
  </si>
  <si>
    <t>陈文悦</t>
  </si>
  <si>
    <t>341226********422X</t>
  </si>
  <si>
    <t>34122623000746111767</t>
  </si>
  <si>
    <t>3412262300074616322X</t>
  </si>
  <si>
    <t>233122611782</t>
  </si>
  <si>
    <t>陈熙珍</t>
  </si>
  <si>
    <t>341226********5527</t>
  </si>
  <si>
    <t>34122623000746062409</t>
  </si>
  <si>
    <t>34122623000746129589</t>
  </si>
  <si>
    <t>233122601687</t>
  </si>
  <si>
    <t>陈晓乐</t>
  </si>
  <si>
    <t>341226********9024</t>
  </si>
  <si>
    <t>34122623000746107945</t>
  </si>
  <si>
    <t>3412262300074616060X</t>
  </si>
  <si>
    <t>233122604068</t>
  </si>
  <si>
    <t>陈晓曦</t>
  </si>
  <si>
    <t>341226********4444</t>
  </si>
  <si>
    <t>34122623000746084952</t>
  </si>
  <si>
    <t>34122623000746144982</t>
  </si>
  <si>
    <t>233122615705</t>
  </si>
  <si>
    <t>陈晓雪</t>
  </si>
  <si>
    <t>34122623000746064683</t>
  </si>
  <si>
    <t>34122623000746131141</t>
  </si>
  <si>
    <t>233122603065</t>
  </si>
  <si>
    <t>陈心梦</t>
  </si>
  <si>
    <t>341226********4267</t>
  </si>
  <si>
    <t>34122623000746065710</t>
  </si>
  <si>
    <t>34122623000746131846</t>
  </si>
  <si>
    <t>233122609727</t>
  </si>
  <si>
    <t>陈心怡</t>
  </si>
  <si>
    <t>341623********6461</t>
  </si>
  <si>
    <t>34122623000746062546</t>
  </si>
  <si>
    <t>34122623000746129685</t>
  </si>
  <si>
    <t>233122609653</t>
  </si>
  <si>
    <t>陈欣怡</t>
  </si>
  <si>
    <t>341226********4225</t>
  </si>
  <si>
    <t>3412262300074609679X</t>
  </si>
  <si>
    <t>34122623000746153002</t>
  </si>
  <si>
    <t>233122602055</t>
  </si>
  <si>
    <t>341226********2942</t>
  </si>
  <si>
    <t>34122623000746067384</t>
  </si>
  <si>
    <t>34122623000746132968</t>
  </si>
  <si>
    <t>233122603190</t>
  </si>
  <si>
    <t>341226********0024</t>
  </si>
  <si>
    <t>34122623000746117985</t>
  </si>
  <si>
    <t>34122623000746167463</t>
  </si>
  <si>
    <t>233122618032</t>
  </si>
  <si>
    <t>341623********6428</t>
  </si>
  <si>
    <t>34122623000746063330</t>
  </si>
  <si>
    <t>34122623000746130222</t>
  </si>
  <si>
    <t>233122617714</t>
  </si>
  <si>
    <t>341226********0425</t>
  </si>
  <si>
    <t>34122623000746091883</t>
  </si>
  <si>
    <t>34122623000746149668</t>
  </si>
  <si>
    <t>233122609669</t>
  </si>
  <si>
    <t>陈欣悦</t>
  </si>
  <si>
    <t>341226********4240</t>
  </si>
  <si>
    <t>34122623000746087679</t>
  </si>
  <si>
    <t>34122623000746146804</t>
  </si>
  <si>
    <t>233122616940</t>
  </si>
  <si>
    <t>陈新悦</t>
  </si>
  <si>
    <t>34122623000746118019</t>
  </si>
  <si>
    <t>34122623000746167489</t>
  </si>
  <si>
    <t>233122613482</t>
  </si>
  <si>
    <t>陈新芸</t>
  </si>
  <si>
    <t>341226********6729</t>
  </si>
  <si>
    <t>34122623000746125454</t>
  </si>
  <si>
    <t>3412262300074617264X</t>
  </si>
  <si>
    <t>233122600303</t>
  </si>
  <si>
    <t>陈馨怡</t>
  </si>
  <si>
    <t>34122623000746098419</t>
  </si>
  <si>
    <t>34122623000746154124</t>
  </si>
  <si>
    <t>233122617257</t>
  </si>
  <si>
    <t>341226********2649</t>
  </si>
  <si>
    <t>34122623000746100892</t>
  </si>
  <si>
    <t>34122623000746155844</t>
  </si>
  <si>
    <t>233122617281</t>
  </si>
  <si>
    <t>陈星雨</t>
  </si>
  <si>
    <t>341226********3341</t>
  </si>
  <si>
    <t>34122623000746106471</t>
  </si>
  <si>
    <t>34122623000746159600</t>
  </si>
  <si>
    <t>233122616252</t>
  </si>
  <si>
    <t>陈旭</t>
  </si>
  <si>
    <t>341226********5035</t>
  </si>
  <si>
    <t>34122623000746089828</t>
  </si>
  <si>
    <t>34122623000746148262</t>
  </si>
  <si>
    <t>233122605860</t>
  </si>
  <si>
    <t>陈雪婷</t>
  </si>
  <si>
    <t>341226********1069</t>
  </si>
  <si>
    <t>34122623000746108238</t>
  </si>
  <si>
    <t>34122623000746160802</t>
  </si>
  <si>
    <t>233122617919</t>
  </si>
  <si>
    <t>陈雅茹</t>
  </si>
  <si>
    <t>341226********6724</t>
  </si>
  <si>
    <t>34122623000746086326</t>
  </si>
  <si>
    <t>34122623000746145900</t>
  </si>
  <si>
    <t>233122606478</t>
  </si>
  <si>
    <t>陈娅琴</t>
  </si>
  <si>
    <t>3412262300074612009X</t>
  </si>
  <si>
    <t>34122623000746168924</t>
  </si>
  <si>
    <t>233122616038</t>
  </si>
  <si>
    <t>陈怡香</t>
  </si>
  <si>
    <t>34122623000746127548</t>
  </si>
  <si>
    <t>34122623000746174122</t>
  </si>
  <si>
    <t>233122618524</t>
  </si>
  <si>
    <t>陈义斌</t>
  </si>
  <si>
    <t>341226********6755</t>
  </si>
  <si>
    <t>34122623000746066792</t>
  </si>
  <si>
    <t>34122623000746132562</t>
  </si>
  <si>
    <t>233122608270</t>
  </si>
  <si>
    <t>陈盈盈</t>
  </si>
  <si>
    <t>341226********0422</t>
  </si>
  <si>
    <t>34122623000746088164</t>
  </si>
  <si>
    <t>34122623000746147140</t>
  </si>
  <si>
    <t>233122617476</t>
  </si>
  <si>
    <t>陈永豪</t>
  </si>
  <si>
    <t>341226********6136</t>
  </si>
  <si>
    <t>34122623000746068016</t>
  </si>
  <si>
    <t>34122623000746133385</t>
  </si>
  <si>
    <t>233122605423</t>
  </si>
  <si>
    <t>陈永怡</t>
  </si>
  <si>
    <t>341226********1047</t>
  </si>
  <si>
    <t>34122623000746119169</t>
  </si>
  <si>
    <t>34122623000746168260</t>
  </si>
  <si>
    <t>233122615183</t>
  </si>
  <si>
    <t>陈宇</t>
  </si>
  <si>
    <t>341226********2916</t>
  </si>
  <si>
    <t>34122623000746120236</t>
  </si>
  <si>
    <t>34122623000746169027</t>
  </si>
  <si>
    <t>233122609997</t>
  </si>
  <si>
    <t>陈宇帆</t>
  </si>
  <si>
    <t>340602********1633</t>
  </si>
  <si>
    <t>34122623000746096325</t>
  </si>
  <si>
    <t>34122623000746152682</t>
  </si>
  <si>
    <t>233122610048</t>
  </si>
  <si>
    <t>陈宇豪</t>
  </si>
  <si>
    <t>341226********0418</t>
  </si>
  <si>
    <t>34122623000746086531</t>
  </si>
  <si>
    <t>34122623000746146044</t>
  </si>
  <si>
    <t>233122606527</t>
  </si>
  <si>
    <t>陈宇昊</t>
  </si>
  <si>
    <t>341226********4019</t>
  </si>
  <si>
    <t>34122623000746117577</t>
  </si>
  <si>
    <t>3412262300074616718X</t>
  </si>
  <si>
    <t>233122600991</t>
  </si>
  <si>
    <t>陈宇薇</t>
  </si>
  <si>
    <t>341226********472X</t>
  </si>
  <si>
    <t>34122623000746095488</t>
  </si>
  <si>
    <t>34122623000746152084</t>
  </si>
  <si>
    <t>233122608290</t>
  </si>
  <si>
    <t>陈宇翔</t>
  </si>
  <si>
    <t>341226********6315</t>
  </si>
  <si>
    <t>34122623000746095421</t>
  </si>
  <si>
    <t>34122623000746152043</t>
  </si>
  <si>
    <t>233122609662</t>
  </si>
  <si>
    <t>陈雨</t>
  </si>
  <si>
    <t>341226********1549</t>
  </si>
  <si>
    <t>3412262300074608237X</t>
  </si>
  <si>
    <t>34122623000746143166</t>
  </si>
  <si>
    <t>233122601391</t>
  </si>
  <si>
    <t>陈雨荣</t>
  </si>
  <si>
    <t>341226********262X</t>
  </si>
  <si>
    <t>34122623000746122740</t>
  </si>
  <si>
    <t>34122623000746170787</t>
  </si>
  <si>
    <t>233122612691</t>
  </si>
  <si>
    <t>陈语蝶</t>
  </si>
  <si>
    <t>341226********232X</t>
  </si>
  <si>
    <t>34122623000746088027</t>
  </si>
  <si>
    <t>34122623000746147044</t>
  </si>
  <si>
    <t>233122601371</t>
  </si>
  <si>
    <t>陈玉华</t>
  </si>
  <si>
    <t>341226********9027</t>
  </si>
  <si>
    <t>34122623000746064804</t>
  </si>
  <si>
    <t>34122623000746131222</t>
  </si>
  <si>
    <t>233122601860</t>
  </si>
  <si>
    <t>陈愿</t>
  </si>
  <si>
    <t>341226********1936</t>
  </si>
  <si>
    <t>3412262300074609379X</t>
  </si>
  <si>
    <t>34122623000746150940</t>
  </si>
  <si>
    <t>233122617967</t>
  </si>
  <si>
    <t>陈悦</t>
  </si>
  <si>
    <t>34122623000746077994</t>
  </si>
  <si>
    <t>34122623000746140166</t>
  </si>
  <si>
    <t>233122603951</t>
  </si>
  <si>
    <t>陈云云</t>
  </si>
  <si>
    <t>341226********9023</t>
  </si>
  <si>
    <t>34122623000746081734</t>
  </si>
  <si>
    <t>34122623000746142723</t>
  </si>
  <si>
    <t>233122618507</t>
  </si>
  <si>
    <t>陈哲</t>
  </si>
  <si>
    <t>34122623000746065505</t>
  </si>
  <si>
    <t>34122623000746131709</t>
  </si>
  <si>
    <t>233122600066</t>
  </si>
  <si>
    <t>陈志远</t>
  </si>
  <si>
    <t>341226********4711</t>
  </si>
  <si>
    <t>34122623000746098759</t>
  </si>
  <si>
    <t>34122623000746154368</t>
  </si>
  <si>
    <t>233122607574</t>
  </si>
  <si>
    <t>陈智慧</t>
  </si>
  <si>
    <t>341226********4422</t>
  </si>
  <si>
    <t>34122623000746122292</t>
  </si>
  <si>
    <t>34122623000746170462</t>
  </si>
  <si>
    <t>233122607994</t>
  </si>
  <si>
    <t>陈卓</t>
  </si>
  <si>
    <t>341226********4414</t>
  </si>
  <si>
    <t>34122623000746068614</t>
  </si>
  <si>
    <t>34122623000746133780</t>
  </si>
  <si>
    <t>233122617362</t>
  </si>
  <si>
    <t>陈子豪</t>
  </si>
  <si>
    <t>341226********3319</t>
  </si>
  <si>
    <t>34122623000746125535</t>
  </si>
  <si>
    <t>34122623000746172705</t>
  </si>
  <si>
    <t>233122608167</t>
  </si>
  <si>
    <t>陈子杰</t>
  </si>
  <si>
    <t>341226********0494</t>
  </si>
  <si>
    <t>34122623000746113850</t>
  </si>
  <si>
    <t>34122623000746164666</t>
  </si>
  <si>
    <t>233122617674</t>
  </si>
  <si>
    <t>陈子琢</t>
  </si>
  <si>
    <t>341226********0469</t>
  </si>
  <si>
    <t>34122623000746103578</t>
  </si>
  <si>
    <t>34122623000746157641</t>
  </si>
  <si>
    <t>233122612165</t>
  </si>
  <si>
    <t>陈梓楠</t>
  </si>
  <si>
    <t>341226********6718</t>
  </si>
  <si>
    <t>34122623000746121984</t>
  </si>
  <si>
    <t>34122623000746170244</t>
  </si>
  <si>
    <t>233122607635</t>
  </si>
  <si>
    <t>程辰</t>
  </si>
  <si>
    <t>341226********4468</t>
  </si>
  <si>
    <t>34122623000746122563</t>
  </si>
  <si>
    <t>34122623000746170665</t>
  </si>
  <si>
    <t>233122607684</t>
  </si>
  <si>
    <t>程果</t>
  </si>
  <si>
    <t>34122623000746115130</t>
  </si>
  <si>
    <t>34122623000746165529</t>
  </si>
  <si>
    <t>233122603312</t>
  </si>
  <si>
    <t>程锦</t>
  </si>
  <si>
    <t>341226********1921</t>
  </si>
  <si>
    <t>34122623000746067926</t>
  </si>
  <si>
    <t>34122623000746133329</t>
  </si>
  <si>
    <t>233122618013</t>
  </si>
  <si>
    <t>程萌</t>
  </si>
  <si>
    <t>341226********671X</t>
  </si>
  <si>
    <t>34122623000746075707</t>
  </si>
  <si>
    <t>34122623000746138588</t>
  </si>
  <si>
    <t>233122617799</t>
  </si>
  <si>
    <t>程明明</t>
  </si>
  <si>
    <t>341226********1022</t>
  </si>
  <si>
    <t>34122623000746071573</t>
  </si>
  <si>
    <t>34122623000746135780</t>
  </si>
  <si>
    <t>233122609013</t>
  </si>
  <si>
    <t>程似锦</t>
  </si>
  <si>
    <t>341226********4412</t>
  </si>
  <si>
    <t>3412262300074611639X</t>
  </si>
  <si>
    <t>34122623000746166382</t>
  </si>
  <si>
    <t>233122606533</t>
  </si>
  <si>
    <t>程婷婷</t>
  </si>
  <si>
    <t>341226********4060</t>
  </si>
  <si>
    <t>34122623000746104089</t>
  </si>
  <si>
    <t>34122623000746157981</t>
  </si>
  <si>
    <t>233122602796</t>
  </si>
  <si>
    <t>程宇</t>
  </si>
  <si>
    <t>341226********3817</t>
  </si>
  <si>
    <t>34122623000746097637</t>
  </si>
  <si>
    <t>34122623000746153586</t>
  </si>
  <si>
    <t>233122604184</t>
  </si>
  <si>
    <t>程宇翔</t>
  </si>
  <si>
    <t>341226********4457</t>
  </si>
  <si>
    <t>34122623000746080911</t>
  </si>
  <si>
    <t>34122623000746142166</t>
  </si>
  <si>
    <t>233122602382</t>
  </si>
  <si>
    <t>程雨辰</t>
  </si>
  <si>
    <t>341226********1958</t>
  </si>
  <si>
    <t>34122623000746095095</t>
  </si>
  <si>
    <t>34122623000746151829</t>
  </si>
  <si>
    <t>233122602826</t>
  </si>
  <si>
    <t>程子豪</t>
  </si>
  <si>
    <t>341226********4735</t>
  </si>
  <si>
    <t>34122623000746070831</t>
  </si>
  <si>
    <t>34122623000746135289</t>
  </si>
  <si>
    <t>233122600486</t>
  </si>
  <si>
    <t>程子君</t>
  </si>
  <si>
    <t>341226********6129</t>
  </si>
  <si>
    <t>34122623000746075504</t>
  </si>
  <si>
    <t>34122623000746138440</t>
  </si>
  <si>
    <t>233122608274</t>
  </si>
  <si>
    <t>341226********0426</t>
  </si>
  <si>
    <t>34122623000746089585</t>
  </si>
  <si>
    <t>3412262300074614810X</t>
  </si>
  <si>
    <t>233122614381</t>
  </si>
  <si>
    <t>程子怡</t>
  </si>
  <si>
    <t>341226********2045</t>
  </si>
  <si>
    <t>34122623000746098693</t>
  </si>
  <si>
    <t>34122623000746154327</t>
  </si>
  <si>
    <t>233122601953</t>
  </si>
  <si>
    <t>迟广甜</t>
  </si>
  <si>
    <t>341226********6127</t>
  </si>
  <si>
    <t>3412262300074606810X</t>
  </si>
  <si>
    <t>34122623000746133440</t>
  </si>
  <si>
    <t>233122607728</t>
  </si>
  <si>
    <t>迟鑫怡</t>
  </si>
  <si>
    <t>34122623000746104701</t>
  </si>
  <si>
    <t>34122623000746158408</t>
  </si>
  <si>
    <t>233122611332</t>
  </si>
  <si>
    <t>迟依琳</t>
  </si>
  <si>
    <t>341226********5748</t>
  </si>
  <si>
    <t>34122623000746127005</t>
  </si>
  <si>
    <t>34122623000746173746</t>
  </si>
  <si>
    <t>233122610360</t>
  </si>
  <si>
    <t>迟依希</t>
  </si>
  <si>
    <t>341226********1527</t>
  </si>
  <si>
    <t>34122623000746128400</t>
  </si>
  <si>
    <t>34122623000746174720</t>
  </si>
  <si>
    <t>233122613181</t>
  </si>
  <si>
    <t>储家行</t>
  </si>
  <si>
    <t>341226********6955</t>
  </si>
  <si>
    <t>34122623000746098244</t>
  </si>
  <si>
    <t>34122623000746154002</t>
  </si>
  <si>
    <t>233122618207</t>
  </si>
  <si>
    <t>褚楚</t>
  </si>
  <si>
    <t>34122623000746112006</t>
  </si>
  <si>
    <t>34122623000746163382</t>
  </si>
  <si>
    <t>233122618591</t>
  </si>
  <si>
    <t>褚文杰</t>
  </si>
  <si>
    <t>34122623000746112483</t>
  </si>
  <si>
    <t>34122623000746163721</t>
  </si>
  <si>
    <t>233122606646</t>
  </si>
  <si>
    <t>从雪雁</t>
  </si>
  <si>
    <t>341226********4023</t>
  </si>
  <si>
    <t>34122623000746107808</t>
  </si>
  <si>
    <t>34122623000746160503</t>
  </si>
  <si>
    <t>233122605855</t>
  </si>
  <si>
    <t>从悦悦</t>
  </si>
  <si>
    <t>341226********1023</t>
  </si>
  <si>
    <t>34122623000746106864</t>
  </si>
  <si>
    <t>3412262300074615986X</t>
  </si>
  <si>
    <t>233122612193</t>
  </si>
  <si>
    <t>崔奥奇</t>
  </si>
  <si>
    <t>341226********9042</t>
  </si>
  <si>
    <t>34122623000746122373</t>
  </si>
  <si>
    <t>34122623000746170528</t>
  </si>
  <si>
    <t>233122600368</t>
  </si>
  <si>
    <t>崔博晟</t>
  </si>
  <si>
    <t>341226********0333</t>
  </si>
  <si>
    <t>34122623000746078383</t>
  </si>
  <si>
    <t>34122623000746140424</t>
  </si>
  <si>
    <t>233122609234</t>
  </si>
  <si>
    <t>崔浩林</t>
  </si>
  <si>
    <t>341226********4238</t>
  </si>
  <si>
    <t>34122623000746113265</t>
  </si>
  <si>
    <t>34122623000746164260</t>
  </si>
  <si>
    <t>233122618465</t>
  </si>
  <si>
    <t>崔佳瑞</t>
  </si>
  <si>
    <t>341226********6744</t>
  </si>
  <si>
    <t>34122623000746094949</t>
  </si>
  <si>
    <t>34122623000746151722</t>
  </si>
  <si>
    <t>233122601896</t>
  </si>
  <si>
    <t>崔梦婷</t>
  </si>
  <si>
    <t>341226********2648</t>
  </si>
  <si>
    <t>34122623000746083450</t>
  </si>
  <si>
    <t>34122623000746143941</t>
  </si>
  <si>
    <t>233122604694</t>
  </si>
  <si>
    <t>崔明智</t>
  </si>
  <si>
    <t>341226********9016</t>
  </si>
  <si>
    <t>34122623000746069655</t>
  </si>
  <si>
    <t>34122623000746134481</t>
  </si>
  <si>
    <t>233122600872</t>
  </si>
  <si>
    <t>崔朔</t>
  </si>
  <si>
    <t>341226********0219</t>
  </si>
  <si>
    <t>3412262300074608537X</t>
  </si>
  <si>
    <t>34122623000746145262</t>
  </si>
  <si>
    <t>233122600528</t>
  </si>
  <si>
    <t>崔心悦</t>
  </si>
  <si>
    <t>341226********2641</t>
  </si>
  <si>
    <t>34122623000746083422</t>
  </si>
  <si>
    <t>34122623000746143926</t>
  </si>
  <si>
    <t>233122603920</t>
  </si>
  <si>
    <t>崔亦静</t>
  </si>
  <si>
    <t>341226********002X</t>
  </si>
  <si>
    <t>34122623000746098338</t>
  </si>
  <si>
    <t>34122623000746154069</t>
  </si>
  <si>
    <t>233122617469</t>
  </si>
  <si>
    <t>崔恣怡</t>
  </si>
  <si>
    <t>340321********5002</t>
  </si>
  <si>
    <t>34122623000746099868</t>
  </si>
  <si>
    <t>3412262300074615514X</t>
  </si>
  <si>
    <t>233122611800</t>
  </si>
  <si>
    <t>单家慧</t>
  </si>
  <si>
    <t>34122623000746063886</t>
  </si>
  <si>
    <t>34122623000746130602</t>
  </si>
  <si>
    <t>233122612399</t>
  </si>
  <si>
    <t>单顺通</t>
  </si>
  <si>
    <t>341226********2391</t>
  </si>
  <si>
    <t>34122623000746068587</t>
  </si>
  <si>
    <t>34122623000746133765</t>
  </si>
  <si>
    <t>233122605827</t>
  </si>
  <si>
    <t>邓志宇</t>
  </si>
  <si>
    <t>340122********0136</t>
  </si>
  <si>
    <t>34122623000746109334</t>
  </si>
  <si>
    <t>3412262300074616156X</t>
  </si>
  <si>
    <t>233122603931</t>
  </si>
  <si>
    <t>丁佳佳</t>
  </si>
  <si>
    <t>341226********6125</t>
  </si>
  <si>
    <t>34122623000746089313</t>
  </si>
  <si>
    <t>34122623000746147926</t>
  </si>
  <si>
    <t>233122612479</t>
  </si>
  <si>
    <t>董皓文</t>
  </si>
  <si>
    <t>341226********2317</t>
  </si>
  <si>
    <t>34122623000746084450</t>
  </si>
  <si>
    <t>34122623000746144627</t>
  </si>
  <si>
    <t>233122615154</t>
  </si>
  <si>
    <t>董家乐</t>
  </si>
  <si>
    <t>341226********3213</t>
  </si>
  <si>
    <t>3412262300074612213X</t>
  </si>
  <si>
    <t>34122623000746170340</t>
  </si>
  <si>
    <t>233122600793</t>
  </si>
  <si>
    <t>董欣悦</t>
  </si>
  <si>
    <t>341226********0122</t>
  </si>
  <si>
    <t>34122623000746108580</t>
  </si>
  <si>
    <t>34122623000746161042</t>
  </si>
  <si>
    <t>233122603959</t>
  </si>
  <si>
    <t>豆君</t>
  </si>
  <si>
    <t>341226********6533</t>
  </si>
  <si>
    <t>34122623000746081706</t>
  </si>
  <si>
    <t>34122623000746142708</t>
  </si>
  <si>
    <t>233122617948</t>
  </si>
  <si>
    <t>杜春雨</t>
  </si>
  <si>
    <t>341226********9026</t>
  </si>
  <si>
    <t>34122623000746065166</t>
  </si>
  <si>
    <t>34122623000746131466</t>
  </si>
  <si>
    <t>233122604681</t>
  </si>
  <si>
    <t>杜浩杰</t>
  </si>
  <si>
    <t>341226********639X</t>
  </si>
  <si>
    <t>34122623000746072246</t>
  </si>
  <si>
    <t>34122623000746136248</t>
  </si>
  <si>
    <t>233122604071</t>
  </si>
  <si>
    <t>杜璐瑶</t>
  </si>
  <si>
    <t>34122623000746108402</t>
  </si>
  <si>
    <t>34122623000746160924</t>
  </si>
  <si>
    <t>233122600736</t>
  </si>
  <si>
    <t>杜明飞</t>
  </si>
  <si>
    <t>341226********371X</t>
  </si>
  <si>
    <t>34122623000746064302</t>
  </si>
  <si>
    <t>34122623000746130887</t>
  </si>
  <si>
    <t>233122618170</t>
  </si>
  <si>
    <t>杜顺</t>
  </si>
  <si>
    <t>341226********5759</t>
  </si>
  <si>
    <t>3412262300074610769X</t>
  </si>
  <si>
    <t>34122623000746160422</t>
  </si>
  <si>
    <t>233122604155</t>
  </si>
  <si>
    <t>杜新胜</t>
  </si>
  <si>
    <t>34122623000746108646</t>
  </si>
  <si>
    <t>34122623000746161083</t>
  </si>
  <si>
    <t>233122617589</t>
  </si>
  <si>
    <t>杜兴乐</t>
  </si>
  <si>
    <t>341226********6918</t>
  </si>
  <si>
    <t>34122623000746084286</t>
  </si>
  <si>
    <t>34122623000746144505</t>
  </si>
  <si>
    <t>233122614217</t>
  </si>
  <si>
    <t>段付冉</t>
  </si>
  <si>
    <t>341226********1949</t>
  </si>
  <si>
    <t>34122623000746089790</t>
  </si>
  <si>
    <t>34122623000746148247</t>
  </si>
  <si>
    <t>233122618786</t>
  </si>
  <si>
    <t>段文朗</t>
  </si>
  <si>
    <t>34122623000746104877</t>
  </si>
  <si>
    <t>3412262300074615852X</t>
  </si>
  <si>
    <t>233122600011</t>
  </si>
  <si>
    <t>段鑫茹</t>
  </si>
  <si>
    <t>341226********4748</t>
  </si>
  <si>
    <t>3412262300074607529X</t>
  </si>
  <si>
    <t>34122623000746138303</t>
  </si>
  <si>
    <t>233122616236</t>
  </si>
  <si>
    <t>段瑜洁</t>
  </si>
  <si>
    <t>341226********332X</t>
  </si>
  <si>
    <t>34122623000746097298</t>
  </si>
  <si>
    <t>34122623000746153342</t>
  </si>
  <si>
    <t>233122601000</t>
  </si>
  <si>
    <t>段宇豪</t>
  </si>
  <si>
    <t>341226********475X</t>
  </si>
  <si>
    <t>34122623000746087164</t>
  </si>
  <si>
    <t>34122623000746146465</t>
  </si>
  <si>
    <t>233122612535</t>
  </si>
  <si>
    <t>段誉虎</t>
  </si>
  <si>
    <t>341221********6012</t>
  </si>
  <si>
    <t>34122623000746112972</t>
  </si>
  <si>
    <t>34122623000746164068</t>
  </si>
  <si>
    <t>233122601337</t>
  </si>
  <si>
    <t>段章鹏</t>
  </si>
  <si>
    <t>341226********6311</t>
  </si>
  <si>
    <t>34122623000746074789</t>
  </si>
  <si>
    <t>34122623000746137968</t>
  </si>
  <si>
    <t>233122617682</t>
  </si>
  <si>
    <t>段执政</t>
  </si>
  <si>
    <t>341226********441X</t>
  </si>
  <si>
    <t>34122623000746083232</t>
  </si>
  <si>
    <t>3412262300074614378X</t>
  </si>
  <si>
    <t>233122614112</t>
  </si>
  <si>
    <t>凡海茹</t>
  </si>
  <si>
    <t>341226********0820</t>
  </si>
  <si>
    <t>3412262300074611124X</t>
  </si>
  <si>
    <t>34122623000746162869</t>
  </si>
  <si>
    <t>233122616254</t>
  </si>
  <si>
    <t>凡玥</t>
  </si>
  <si>
    <t>341226********5045</t>
  </si>
  <si>
    <t>34122623000746071938</t>
  </si>
  <si>
    <t>3412262300074613602X</t>
  </si>
  <si>
    <t>233122612460</t>
  </si>
  <si>
    <t>樊方舟</t>
  </si>
  <si>
    <t>341226********5237</t>
  </si>
  <si>
    <t>34122623000746063397</t>
  </si>
  <si>
    <t>34122623000746130263</t>
  </si>
  <si>
    <t>233122605482</t>
  </si>
  <si>
    <t>樊梦艳</t>
  </si>
  <si>
    <t>341226********1066</t>
  </si>
  <si>
    <t>34122623000746108430</t>
  </si>
  <si>
    <t>3412262300074616094X</t>
  </si>
  <si>
    <t>233122610383</t>
  </si>
  <si>
    <t>樊若熙</t>
  </si>
  <si>
    <t>341226********160X</t>
  </si>
  <si>
    <t>34122623000746126890</t>
  </si>
  <si>
    <t>34122623000746173665</t>
  </si>
  <si>
    <t>233122602872</t>
  </si>
  <si>
    <t>樊诗琪</t>
  </si>
  <si>
    <t>34122623000746075449</t>
  </si>
  <si>
    <t>3412262300074613840X</t>
  </si>
  <si>
    <t>233122605037</t>
  </si>
  <si>
    <t>樊信信</t>
  </si>
  <si>
    <t>341226********5254</t>
  </si>
  <si>
    <t>3412262300074609930X</t>
  </si>
  <si>
    <t>34122623000746154748</t>
  </si>
  <si>
    <t>233122610528</t>
  </si>
  <si>
    <t>樊允奥</t>
  </si>
  <si>
    <t>341226********151X</t>
  </si>
  <si>
    <t>34122623000746121753</t>
  </si>
  <si>
    <t>34122623000746170082</t>
  </si>
  <si>
    <t>233122604276</t>
  </si>
  <si>
    <t>樊紫钰</t>
  </si>
  <si>
    <t>341226********6385</t>
  </si>
  <si>
    <t>34122623000746095039</t>
  </si>
  <si>
    <t>34122623000746151789</t>
  </si>
  <si>
    <t>233122618607</t>
  </si>
  <si>
    <t>范传予</t>
  </si>
  <si>
    <t>341226********4469</t>
  </si>
  <si>
    <t>34122623000746091462</t>
  </si>
  <si>
    <t>34122623000746149384</t>
  </si>
  <si>
    <t>233122616973</t>
  </si>
  <si>
    <t>范传忠</t>
  </si>
  <si>
    <t>341226********5751</t>
  </si>
  <si>
    <t>34122623000746114128</t>
  </si>
  <si>
    <t>34122623000746164843</t>
  </si>
  <si>
    <t>233122611353</t>
  </si>
  <si>
    <t>范浩翔</t>
  </si>
  <si>
    <t>341226********5732</t>
  </si>
  <si>
    <t>34122623000746122806</t>
  </si>
  <si>
    <t>34122623000746170827</t>
  </si>
  <si>
    <t>233122600442</t>
  </si>
  <si>
    <t>范冉冉</t>
  </si>
  <si>
    <t>341226********5047</t>
  </si>
  <si>
    <t>34122623000746067749</t>
  </si>
  <si>
    <t>34122623000746133207</t>
  </si>
  <si>
    <t>233122618325</t>
  </si>
  <si>
    <t>范诗韵</t>
  </si>
  <si>
    <t>34122623000746085108</t>
  </si>
  <si>
    <t>34122623000746145085</t>
  </si>
  <si>
    <t>233122603163</t>
  </si>
  <si>
    <t>范为奇</t>
  </si>
  <si>
    <t>341226********5710</t>
  </si>
  <si>
    <t>34122623000746078831</t>
  </si>
  <si>
    <t>34122623000746140723</t>
  </si>
  <si>
    <t>233122614705</t>
  </si>
  <si>
    <t>范孝冬</t>
  </si>
  <si>
    <t>341226********595X</t>
  </si>
  <si>
    <t>34122623000746116361</t>
  </si>
  <si>
    <t>34122623000746166367</t>
  </si>
  <si>
    <t>233122610691</t>
  </si>
  <si>
    <t>范孝柯</t>
  </si>
  <si>
    <t>341226********5217</t>
  </si>
  <si>
    <t>34122623000746074492</t>
  </si>
  <si>
    <t>34122623000746137765</t>
  </si>
  <si>
    <t>233122610660</t>
  </si>
  <si>
    <t>范孝涛</t>
  </si>
  <si>
    <t>341226********5316</t>
  </si>
  <si>
    <t>34122623000746076573</t>
  </si>
  <si>
    <t>34122623000746139182</t>
  </si>
  <si>
    <t>233122605050</t>
  </si>
  <si>
    <t>范孝宇</t>
  </si>
  <si>
    <t>341226********5236</t>
  </si>
  <si>
    <t>34122623000746114957</t>
  </si>
  <si>
    <t>34122623000746165407</t>
  </si>
  <si>
    <t>233122604078</t>
  </si>
  <si>
    <t>范欣雨</t>
  </si>
  <si>
    <t>341226********5725</t>
  </si>
  <si>
    <t>3412262300074607671X</t>
  </si>
  <si>
    <t>34122623000746139289</t>
  </si>
  <si>
    <t>233122602945</t>
  </si>
  <si>
    <t>范旭</t>
  </si>
  <si>
    <t>34122623000746096842</t>
  </si>
  <si>
    <t>34122623000746153043</t>
  </si>
  <si>
    <t>233122600394</t>
  </si>
  <si>
    <t>范一诺</t>
  </si>
  <si>
    <t>341226********5765</t>
  </si>
  <si>
    <t>34122623000746113209</t>
  </si>
  <si>
    <t>3412262300074616422X</t>
  </si>
  <si>
    <t>233122611367</t>
  </si>
  <si>
    <t>方灿灿</t>
  </si>
  <si>
    <t>34122623000746126223</t>
  </si>
  <si>
    <t>34122623000746173189</t>
  </si>
  <si>
    <t>233122610971</t>
  </si>
  <si>
    <t>方盼盼</t>
  </si>
  <si>
    <t>341226********5225</t>
  </si>
  <si>
    <t>34122623000746122779</t>
  </si>
  <si>
    <t>34122623000746170801</t>
  </si>
  <si>
    <t>233122613783</t>
  </si>
  <si>
    <t>方秀如</t>
  </si>
  <si>
    <t>341226********0823</t>
  </si>
  <si>
    <t>34122623000746065452</t>
  </si>
  <si>
    <t>34122623000746131669</t>
  </si>
  <si>
    <t>233122616504</t>
  </si>
  <si>
    <t>方雅欣</t>
  </si>
  <si>
    <t>341226********3321</t>
  </si>
  <si>
    <t>34122623000746102334</t>
  </si>
  <si>
    <t>34122623000746156803</t>
  </si>
  <si>
    <t>233122617501</t>
  </si>
  <si>
    <t>方毅</t>
  </si>
  <si>
    <t>341226********0455</t>
  </si>
  <si>
    <t>34122623000746091107</t>
  </si>
  <si>
    <t>34122623000746149140</t>
  </si>
  <si>
    <t>233122607660</t>
  </si>
  <si>
    <t>费芝豪</t>
  </si>
  <si>
    <t>341226********4419</t>
  </si>
  <si>
    <t>34122623000746122535</t>
  </si>
  <si>
    <t>3412262300074617064X</t>
  </si>
  <si>
    <t>233122607109</t>
  </si>
  <si>
    <t>封雨欣</t>
  </si>
  <si>
    <t>361123********5486</t>
  </si>
  <si>
    <t>34122623000746088924</t>
  </si>
  <si>
    <t>34122623000746147668</t>
  </si>
  <si>
    <t>233122604197</t>
  </si>
  <si>
    <t>冯鑫冉</t>
  </si>
  <si>
    <t>341226********4423</t>
  </si>
  <si>
    <t>34122623000746091584</t>
  </si>
  <si>
    <t>34122623000746149465</t>
  </si>
  <si>
    <t>233122604098</t>
  </si>
  <si>
    <t>冯娅琪</t>
  </si>
  <si>
    <t>340602********0627</t>
  </si>
  <si>
    <t>34122623000746097665</t>
  </si>
  <si>
    <t>34122623000746153600</t>
  </si>
  <si>
    <t>233122605841</t>
  </si>
  <si>
    <t>冯咏春</t>
  </si>
  <si>
    <t>341226********1311</t>
  </si>
  <si>
    <t>34122623000746095992</t>
  </si>
  <si>
    <t>34122623000746152449</t>
  </si>
  <si>
    <t>233122600289</t>
  </si>
  <si>
    <t>冯泽宇</t>
  </si>
  <si>
    <t>34122623000746092870</t>
  </si>
  <si>
    <t>34122623000746150327</t>
  </si>
  <si>
    <t>233122611143</t>
  </si>
  <si>
    <t>冯自豪</t>
  </si>
  <si>
    <t>341226********2116</t>
  </si>
  <si>
    <t>34122623000746127074</t>
  </si>
  <si>
    <t>34122623000746173801</t>
  </si>
  <si>
    <t>233122616206</t>
  </si>
  <si>
    <t>付创意</t>
  </si>
  <si>
    <t>341226********6117</t>
  </si>
  <si>
    <t>34122623000746062343</t>
  </si>
  <si>
    <t>34122623000746129548</t>
  </si>
  <si>
    <t>233122605426</t>
  </si>
  <si>
    <t>付家荣</t>
  </si>
  <si>
    <t>341226********1083</t>
  </si>
  <si>
    <t>34122623000746123522</t>
  </si>
  <si>
    <t>34122623000746171325</t>
  </si>
  <si>
    <t>233122604203</t>
  </si>
  <si>
    <t>付静翔</t>
  </si>
  <si>
    <t>341226********3310</t>
  </si>
  <si>
    <t>34122623000746106593</t>
  </si>
  <si>
    <t>34122623000746159682</t>
  </si>
  <si>
    <t>233122613709</t>
  </si>
  <si>
    <t>付伟豪</t>
  </si>
  <si>
    <t>341226********2112</t>
  </si>
  <si>
    <t>34122623000746118876</t>
  </si>
  <si>
    <t>34122623000746168068</t>
  </si>
  <si>
    <t>233122617431</t>
  </si>
  <si>
    <t>付新怡</t>
  </si>
  <si>
    <t>341226********234X</t>
  </si>
  <si>
    <t>34122623000746125847</t>
  </si>
  <si>
    <t>34122623000746172923</t>
  </si>
  <si>
    <t>233122618527</t>
  </si>
  <si>
    <t>高宝国</t>
  </si>
  <si>
    <t>341226********633X</t>
  </si>
  <si>
    <t>3412262300074608094X</t>
  </si>
  <si>
    <t>34122623000746142181</t>
  </si>
  <si>
    <t>233122602519</t>
  </si>
  <si>
    <t>高诚俊</t>
  </si>
  <si>
    <t>341226********3510</t>
  </si>
  <si>
    <t>3412262300074606697X</t>
  </si>
  <si>
    <t>34122623000746132684</t>
  </si>
  <si>
    <t>233122609718</t>
  </si>
  <si>
    <t>高殿初</t>
  </si>
  <si>
    <t>341226********6534</t>
  </si>
  <si>
    <t>34122623000746073872</t>
  </si>
  <si>
    <t>34122623000746137344</t>
  </si>
  <si>
    <t>233122608820</t>
  </si>
  <si>
    <t>高广阔</t>
  </si>
  <si>
    <t>341226********6531</t>
  </si>
  <si>
    <t>34122623000746119617</t>
  </si>
  <si>
    <t>34122623000746168585</t>
  </si>
  <si>
    <t>233122600205</t>
  </si>
  <si>
    <t>高浩祥</t>
  </si>
  <si>
    <t>341226********0015</t>
  </si>
  <si>
    <t>34122623000746099135</t>
  </si>
  <si>
    <t>34122623000746154626</t>
  </si>
  <si>
    <t>233122612609</t>
  </si>
  <si>
    <t>高慧</t>
  </si>
  <si>
    <t>341226********6727</t>
  </si>
  <si>
    <t>34122623000746104904</t>
  </si>
  <si>
    <t>34122623000746158545</t>
  </si>
  <si>
    <t>233122602579</t>
  </si>
  <si>
    <t>高佳鑫</t>
  </si>
  <si>
    <t>341226********2341</t>
  </si>
  <si>
    <t>34122623000746097490</t>
  </si>
  <si>
    <t>3412262300074615348X</t>
  </si>
  <si>
    <t>233122602723</t>
  </si>
  <si>
    <t>高家慧</t>
  </si>
  <si>
    <t>341226********4424</t>
  </si>
  <si>
    <t>34122623000746076857</t>
  </si>
  <si>
    <t>34122623000746139385</t>
  </si>
  <si>
    <t>233122617568</t>
  </si>
  <si>
    <t>高杰</t>
  </si>
  <si>
    <t>341226********2918</t>
  </si>
  <si>
    <t>34122623000746083260</t>
  </si>
  <si>
    <t>34122623000746143804</t>
  </si>
  <si>
    <t>233122615429</t>
  </si>
  <si>
    <t>高婕</t>
  </si>
  <si>
    <t>341226********2927</t>
  </si>
  <si>
    <t>34122623000746079613</t>
  </si>
  <si>
    <t>34122623000746141247</t>
  </si>
  <si>
    <t>233122618625</t>
  </si>
  <si>
    <t>高婧涵</t>
  </si>
  <si>
    <t>341226********2926</t>
  </si>
  <si>
    <t>34122623000746086055</t>
  </si>
  <si>
    <t>34122623000746145723</t>
  </si>
  <si>
    <t>233122614916</t>
  </si>
  <si>
    <t>高敬</t>
  </si>
  <si>
    <t>341226********321X</t>
  </si>
  <si>
    <t>34122623000746120591</t>
  </si>
  <si>
    <t>34122623000746169286</t>
  </si>
  <si>
    <t>233122618596</t>
  </si>
  <si>
    <t>高敬爱</t>
  </si>
  <si>
    <t>341226********4729</t>
  </si>
  <si>
    <t>34122623000746098787</t>
  </si>
  <si>
    <t>34122623000746154383</t>
  </si>
  <si>
    <t>233122617768</t>
  </si>
  <si>
    <t>高君昊</t>
  </si>
  <si>
    <t>341226********657X</t>
  </si>
  <si>
    <t>34122623000746104823</t>
  </si>
  <si>
    <t>3412262300074615848X</t>
  </si>
  <si>
    <t>233122610004</t>
  </si>
  <si>
    <t>高雷</t>
  </si>
  <si>
    <t>341226********6352</t>
  </si>
  <si>
    <t>3412262300074608656X</t>
  </si>
  <si>
    <t>3412262300074614606X</t>
  </si>
  <si>
    <t>233122615694</t>
  </si>
  <si>
    <t>高李祥</t>
  </si>
  <si>
    <t>341226********2938</t>
  </si>
  <si>
    <t>34122623000746095244</t>
  </si>
  <si>
    <t>34122623000746151925</t>
  </si>
  <si>
    <t>233122605343</t>
  </si>
  <si>
    <t>高梦辉</t>
  </si>
  <si>
    <t>341226********6131</t>
  </si>
  <si>
    <t>34122623000746076464</t>
  </si>
  <si>
    <t>34122623000746139100</t>
  </si>
  <si>
    <t>233122613475</t>
  </si>
  <si>
    <t>高梦茹</t>
  </si>
  <si>
    <t>341226********6728</t>
  </si>
  <si>
    <t>34122623000746126603</t>
  </si>
  <si>
    <t>34122623000746173447</t>
  </si>
  <si>
    <t>233122613206</t>
  </si>
  <si>
    <t>高苗苗</t>
  </si>
  <si>
    <t>341226********692X</t>
  </si>
  <si>
    <t>34122623000746115361</t>
  </si>
  <si>
    <t>34122623000746165681</t>
  </si>
  <si>
    <t>233122602254</t>
  </si>
  <si>
    <t>高墨歌</t>
  </si>
  <si>
    <t>341226********0028</t>
  </si>
  <si>
    <t>34122623000746068913</t>
  </si>
  <si>
    <t>34122623000746133983</t>
  </si>
  <si>
    <t>233122609015</t>
  </si>
  <si>
    <t>高默然</t>
  </si>
  <si>
    <t>341226********6521</t>
  </si>
  <si>
    <t>34122623000746120061</t>
  </si>
  <si>
    <t>34122623000746168909</t>
  </si>
  <si>
    <t>233122604369</t>
  </si>
  <si>
    <t>高楠楠</t>
  </si>
  <si>
    <t>341226********4025</t>
  </si>
  <si>
    <t>34122623000746094298</t>
  </si>
  <si>
    <t>34122623000746151287</t>
  </si>
  <si>
    <t>233122617996</t>
  </si>
  <si>
    <t>高勤东</t>
  </si>
  <si>
    <t>341226********0515</t>
  </si>
  <si>
    <t>34122623000746062832</t>
  </si>
  <si>
    <t>34122623000746129888</t>
  </si>
  <si>
    <t>233122618134</t>
  </si>
  <si>
    <t>高勤歌</t>
  </si>
  <si>
    <t>341226********6367</t>
  </si>
  <si>
    <t>34122623000746073396</t>
  </si>
  <si>
    <t>3412262300074613702X</t>
  </si>
  <si>
    <t>233122608214</t>
  </si>
  <si>
    <t>高勤涛</t>
  </si>
  <si>
    <t>341226********0497</t>
  </si>
  <si>
    <t>3412262300074611524X</t>
  </si>
  <si>
    <t>3412262300074616560X</t>
  </si>
  <si>
    <t>233122602919</t>
  </si>
  <si>
    <t>高溶</t>
  </si>
  <si>
    <t>341226********0128</t>
  </si>
  <si>
    <t>34122623000746112726</t>
  </si>
  <si>
    <t>34122623000746163884</t>
  </si>
  <si>
    <t>233122608285</t>
  </si>
  <si>
    <t>高胜男</t>
  </si>
  <si>
    <t>3412262300074610920X</t>
  </si>
  <si>
    <t>34122623000746161463</t>
  </si>
  <si>
    <t>233122609223</t>
  </si>
  <si>
    <t>高树林</t>
  </si>
  <si>
    <t>341226********6539</t>
  </si>
  <si>
    <t>34122623000746116889</t>
  </si>
  <si>
    <t>34122623000746166721</t>
  </si>
  <si>
    <t>233122608117</t>
  </si>
  <si>
    <t>高松</t>
  </si>
  <si>
    <t>341226********049X</t>
  </si>
  <si>
    <t>34122623000746094381</t>
  </si>
  <si>
    <t>34122623000746151342</t>
  </si>
  <si>
    <t>233122603334</t>
  </si>
  <si>
    <t>高旺</t>
  </si>
  <si>
    <t>34122623000746086448</t>
  </si>
  <si>
    <t>34122623000746145982</t>
  </si>
  <si>
    <t>233122610529</t>
  </si>
  <si>
    <t>高献鹏</t>
  </si>
  <si>
    <t>341226********1557</t>
  </si>
  <si>
    <t>34122623000746097231</t>
  </si>
  <si>
    <t>34122623000746153301</t>
  </si>
  <si>
    <t>233122610556</t>
  </si>
  <si>
    <t>高欣雨</t>
  </si>
  <si>
    <t>341226********1567</t>
  </si>
  <si>
    <t>34122623000746116604</t>
  </si>
  <si>
    <t>34122623000746166529</t>
  </si>
  <si>
    <t>233122607642</t>
  </si>
  <si>
    <t>高新新</t>
  </si>
  <si>
    <t>341226********0458</t>
  </si>
  <si>
    <t>34122623000746109471</t>
  </si>
  <si>
    <t>34122623000746161666</t>
  </si>
  <si>
    <t>233122611552</t>
  </si>
  <si>
    <t>高新悦</t>
  </si>
  <si>
    <t>341226********5726</t>
  </si>
  <si>
    <t>34122623000746126548</t>
  </si>
  <si>
    <t>34122623000746173406</t>
  </si>
  <si>
    <t>233122608787</t>
  </si>
  <si>
    <t>高鑫怡</t>
  </si>
  <si>
    <t>341226********6540</t>
  </si>
  <si>
    <t>34122623000746081245</t>
  </si>
  <si>
    <t>34122623000746142384</t>
  </si>
  <si>
    <t>233122608789</t>
  </si>
  <si>
    <t>341226********6526</t>
  </si>
  <si>
    <t>34122623000746087762</t>
  </si>
  <si>
    <t>34122623000746146860</t>
  </si>
  <si>
    <t>233122617267</t>
  </si>
  <si>
    <t>高玄烨</t>
  </si>
  <si>
    <t>34122623000746097543</t>
  </si>
  <si>
    <t>3412262300074615352X</t>
  </si>
  <si>
    <t>233122601877</t>
  </si>
  <si>
    <t>高雅琪</t>
  </si>
  <si>
    <t>341226********6564</t>
  </si>
  <si>
    <t>34122623000746112632</t>
  </si>
  <si>
    <t>34122623000746163828</t>
  </si>
  <si>
    <t>233122608869</t>
  </si>
  <si>
    <t>高以勒</t>
  </si>
  <si>
    <t>341226********6518</t>
  </si>
  <si>
    <t>34122623000746110739</t>
  </si>
  <si>
    <t>34122623000746162529</t>
  </si>
  <si>
    <t>233122610558</t>
  </si>
  <si>
    <t>高于豪</t>
  </si>
  <si>
    <t>341226********1550</t>
  </si>
  <si>
    <t>34122623000746110293</t>
  </si>
  <si>
    <t>3412262300074616222X</t>
  </si>
  <si>
    <t>233122609753</t>
  </si>
  <si>
    <t>高宇豪</t>
  </si>
  <si>
    <t>341623********6413</t>
  </si>
  <si>
    <t>34122623000746097434</t>
  </si>
  <si>
    <t>34122623000746153449</t>
  </si>
  <si>
    <t>233122614735</t>
  </si>
  <si>
    <t>高雨婷</t>
  </si>
  <si>
    <t>341226********592X</t>
  </si>
  <si>
    <t>34122623000746106537</t>
  </si>
  <si>
    <t>34122623000746159641</t>
  </si>
  <si>
    <t>233122605865</t>
  </si>
  <si>
    <t>高玉玲</t>
  </si>
  <si>
    <t>341226********1322</t>
  </si>
  <si>
    <t>34122623000746107129</t>
  </si>
  <si>
    <t>34122623000746160042</t>
  </si>
  <si>
    <t>233122607984</t>
  </si>
  <si>
    <t>高月月</t>
  </si>
  <si>
    <t>341226********4426</t>
  </si>
  <si>
    <t>34122623000746099054</t>
  </si>
  <si>
    <t>34122623000746154560</t>
  </si>
  <si>
    <t>233122618560</t>
  </si>
  <si>
    <t>高悦</t>
  </si>
  <si>
    <t>341226********508X</t>
  </si>
  <si>
    <t>34122623000746067655</t>
  </si>
  <si>
    <t>34122623000746133141</t>
  </si>
  <si>
    <t>233122618297</t>
  </si>
  <si>
    <t>341226********0429</t>
  </si>
  <si>
    <t>34122623000746109022</t>
  </si>
  <si>
    <t>34122623000746161341</t>
  </si>
  <si>
    <t>233122603053</t>
  </si>
  <si>
    <t>高云豪</t>
  </si>
  <si>
    <t>341226********5919</t>
  </si>
  <si>
    <t>34122623000746073368</t>
  </si>
  <si>
    <t>34122623000746137004</t>
  </si>
  <si>
    <t>233122602178</t>
  </si>
  <si>
    <t>高镇</t>
  </si>
  <si>
    <t>34122623000746127373</t>
  </si>
  <si>
    <t>34122623000746174000</t>
  </si>
  <si>
    <t>233122615646</t>
  </si>
  <si>
    <t>高志</t>
  </si>
  <si>
    <t>341226********293X</t>
  </si>
  <si>
    <t>34122623000746070396</t>
  </si>
  <si>
    <t>34122623000746134983</t>
  </si>
  <si>
    <t>233122614918</t>
  </si>
  <si>
    <t>高子洋</t>
  </si>
  <si>
    <t>341226********3253</t>
  </si>
  <si>
    <t>34122623000746121249</t>
  </si>
  <si>
    <t>34122623000746169721</t>
  </si>
  <si>
    <t>233122604199</t>
  </si>
  <si>
    <t>高子怡</t>
  </si>
  <si>
    <t>34122623000746096556</t>
  </si>
  <si>
    <t>34122623000746152844</t>
  </si>
  <si>
    <t>233122615791</t>
  </si>
  <si>
    <t>高紫寒</t>
  </si>
  <si>
    <t>341226********2923</t>
  </si>
  <si>
    <t>34122623000746095272</t>
  </si>
  <si>
    <t>34122623000746151940</t>
  </si>
  <si>
    <t>233122618085</t>
  </si>
  <si>
    <t>葛亦豪</t>
  </si>
  <si>
    <t>341226********2617</t>
  </si>
  <si>
    <t>34122623000746072355</t>
  </si>
  <si>
    <t>34122623000746136329</t>
  </si>
  <si>
    <t>233122617681</t>
  </si>
  <si>
    <t>葛银晖</t>
  </si>
  <si>
    <t>34122623000746075938</t>
  </si>
  <si>
    <t>3412262300074613874X</t>
  </si>
  <si>
    <t>233122613171</t>
  </si>
  <si>
    <t>耿德根</t>
  </si>
  <si>
    <t>341226********6930</t>
  </si>
  <si>
    <t>34122623000746109999</t>
  </si>
  <si>
    <t>34122623000746162027</t>
  </si>
  <si>
    <t>233122612481</t>
  </si>
  <si>
    <t>耿浩田</t>
  </si>
  <si>
    <t>34122623000746098163</t>
  </si>
  <si>
    <t>34122623000746153940</t>
  </si>
  <si>
    <t>233122613193</t>
  </si>
  <si>
    <t>耿淇</t>
  </si>
  <si>
    <t>341226********6926</t>
  </si>
  <si>
    <t>3412262300074610116X</t>
  </si>
  <si>
    <t>34122623000746156028</t>
  </si>
  <si>
    <t>233122611596</t>
  </si>
  <si>
    <t>耿忆茹</t>
  </si>
  <si>
    <t>341226********5721</t>
  </si>
  <si>
    <t>34122623000746126631</t>
  </si>
  <si>
    <t>34122623000746173462</t>
  </si>
  <si>
    <t>233122611597</t>
  </si>
  <si>
    <t>耿雨欣</t>
  </si>
  <si>
    <t>341226********5741</t>
  </si>
  <si>
    <t>34122623000746125304</t>
  </si>
  <si>
    <t>34122623000746172543</t>
  </si>
  <si>
    <t>233122605741</t>
  </si>
  <si>
    <t>耿长宽</t>
  </si>
  <si>
    <t>34122623000746117713</t>
  </si>
  <si>
    <t>34122623000746167286</t>
  </si>
  <si>
    <t>233122617899</t>
  </si>
  <si>
    <t>耿子骞</t>
  </si>
  <si>
    <t>341226********2634</t>
  </si>
  <si>
    <t>34122623000746065138</t>
  </si>
  <si>
    <t>34122623000746131440</t>
  </si>
  <si>
    <t>233122612453</t>
  </si>
  <si>
    <t>宫程程</t>
  </si>
  <si>
    <t>341226********2346</t>
  </si>
  <si>
    <t>34122623000746100238</t>
  </si>
  <si>
    <t>34122623000746155408</t>
  </si>
  <si>
    <t>233122603620</t>
  </si>
  <si>
    <t>龚博栋</t>
  </si>
  <si>
    <t>341226********1011</t>
  </si>
  <si>
    <t>34122623000746098530</t>
  </si>
  <si>
    <t>34122623000746154205</t>
  </si>
  <si>
    <t>233122603833</t>
  </si>
  <si>
    <t>龚虎停</t>
  </si>
  <si>
    <t>34122623000746122018</t>
  </si>
  <si>
    <t>3412262300074617026X</t>
  </si>
  <si>
    <t>233122605591</t>
  </si>
  <si>
    <t>龚静雯</t>
  </si>
  <si>
    <t>341226********612X</t>
  </si>
  <si>
    <t>34122623000746097801</t>
  </si>
  <si>
    <t>34122623000746153707</t>
  </si>
  <si>
    <t>233122615723</t>
  </si>
  <si>
    <t>龚念婷</t>
  </si>
  <si>
    <t>341226********324X</t>
  </si>
  <si>
    <t>34122623000746070750</t>
  </si>
  <si>
    <t>34122623000746135222</t>
  </si>
  <si>
    <t>233122615842</t>
  </si>
  <si>
    <t>龚秀朵</t>
  </si>
  <si>
    <t>341226********3226</t>
  </si>
  <si>
    <t>34122623000746093447</t>
  </si>
  <si>
    <t>34122623000746150707</t>
  </si>
  <si>
    <t>233122616651</t>
  </si>
  <si>
    <t>龚雨婕</t>
  </si>
  <si>
    <t>341226********3541</t>
  </si>
  <si>
    <t>34122623000746121847</t>
  </si>
  <si>
    <t>34122623000746170148</t>
  </si>
  <si>
    <t>233122605125</t>
  </si>
  <si>
    <t>龚玉婷</t>
  </si>
  <si>
    <t>34122623000746127766</t>
  </si>
  <si>
    <t>34122623000746174285</t>
  </si>
  <si>
    <t>233122602638</t>
  </si>
  <si>
    <t>龚子千</t>
  </si>
  <si>
    <t>341226********5218</t>
  </si>
  <si>
    <t>34122623000746066016</t>
  </si>
  <si>
    <t>34122623000746132045</t>
  </si>
  <si>
    <t>233122600763</t>
  </si>
  <si>
    <t>顾程程</t>
  </si>
  <si>
    <t>341226********0236</t>
  </si>
  <si>
    <t>34122623000746066764</t>
  </si>
  <si>
    <t>34122623000746132547</t>
  </si>
  <si>
    <t>233122614795</t>
  </si>
  <si>
    <t>顾浩男</t>
  </si>
  <si>
    <t>341226********5932</t>
  </si>
  <si>
    <t>34122623000746115807</t>
  </si>
  <si>
    <t>34122623000746165980</t>
  </si>
  <si>
    <t>233122600241</t>
  </si>
  <si>
    <t>顾茜茜</t>
  </si>
  <si>
    <t>341226********5020</t>
  </si>
  <si>
    <t>34122623000746074994</t>
  </si>
  <si>
    <t>34122623000746138100</t>
  </si>
  <si>
    <t>233122600819</t>
  </si>
  <si>
    <t>顾天恩</t>
  </si>
  <si>
    <t>341226********0237</t>
  </si>
  <si>
    <t>34122623000746092637</t>
  </si>
  <si>
    <t>34122623000746150165</t>
  </si>
  <si>
    <t>233122616178</t>
  </si>
  <si>
    <t>顾祥</t>
  </si>
  <si>
    <t>341226********5054</t>
  </si>
  <si>
    <t>34122623000746078654</t>
  </si>
  <si>
    <t>34122623000746140601</t>
  </si>
  <si>
    <t>233122601321</t>
  </si>
  <si>
    <t>顾雪杨</t>
  </si>
  <si>
    <t>341226********4795</t>
  </si>
  <si>
    <t>34122623000746109537</t>
  </si>
  <si>
    <t>34122623000746161706</t>
  </si>
  <si>
    <t>233122617695</t>
  </si>
  <si>
    <t>顾俞乐</t>
  </si>
  <si>
    <t>341226********4413</t>
  </si>
  <si>
    <t>34122623000746090693</t>
  </si>
  <si>
    <t>34122623000746148860</t>
  </si>
  <si>
    <t>233122602799</t>
  </si>
  <si>
    <t>顾玉洁</t>
  </si>
  <si>
    <t>341226********5729</t>
  </si>
  <si>
    <t>34122623000746084598</t>
  </si>
  <si>
    <t>34122623000746144723</t>
  </si>
  <si>
    <t>233122605001</t>
  </si>
  <si>
    <t>关俊祥</t>
  </si>
  <si>
    <t>34122623000746106116</t>
  </si>
  <si>
    <t>34122623000746159368</t>
  </si>
  <si>
    <t>233122611051</t>
  </si>
  <si>
    <t>官嫚嫚</t>
  </si>
  <si>
    <t>341226********5228</t>
  </si>
  <si>
    <t>34122623000746126847</t>
  </si>
  <si>
    <t>34122623000746173624</t>
  </si>
  <si>
    <t>233122618287</t>
  </si>
  <si>
    <t>官志文</t>
  </si>
  <si>
    <t>341226********5515</t>
  </si>
  <si>
    <t>34122623000746127317</t>
  </si>
  <si>
    <t>34122623000746173964</t>
  </si>
  <si>
    <t>233122617569</t>
  </si>
  <si>
    <t>管冬奥</t>
  </si>
  <si>
    <t>341226********7116</t>
  </si>
  <si>
    <t>34122623000746090759</t>
  </si>
  <si>
    <t>34122623000746148900</t>
  </si>
  <si>
    <t>233122606241</t>
  </si>
  <si>
    <t>管若男</t>
  </si>
  <si>
    <t>341226********4141</t>
  </si>
  <si>
    <t>34122623000746068559</t>
  </si>
  <si>
    <t>3412262300074613374X</t>
  </si>
  <si>
    <t>233122604206</t>
  </si>
  <si>
    <t>管廷旭</t>
  </si>
  <si>
    <t>34122623000746101253</t>
  </si>
  <si>
    <t>34122623000746156084</t>
  </si>
  <si>
    <t>233122607049</t>
  </si>
  <si>
    <t>郭冰悦</t>
  </si>
  <si>
    <t>341226********3868</t>
  </si>
  <si>
    <t>34122623000746101524</t>
  </si>
  <si>
    <t>34122623000746156261</t>
  </si>
  <si>
    <t>233122600399</t>
  </si>
  <si>
    <t>郭博文</t>
  </si>
  <si>
    <t>341226********6138</t>
  </si>
  <si>
    <t>3412262300074606882X</t>
  </si>
  <si>
    <t>34122623000746133927</t>
  </si>
  <si>
    <t>233122605381</t>
  </si>
  <si>
    <t>郭晨楚</t>
  </si>
  <si>
    <t>341226********1026</t>
  </si>
  <si>
    <t>34122623000746120360</t>
  </si>
  <si>
    <t>34122623000746169123</t>
  </si>
  <si>
    <t>233122605366</t>
  </si>
  <si>
    <t>郭慧媛</t>
  </si>
  <si>
    <t>341226********102X</t>
  </si>
  <si>
    <t>34122623000746121589</t>
  </si>
  <si>
    <t>34122623000746169965</t>
  </si>
  <si>
    <t>233122603298</t>
  </si>
  <si>
    <t>郭佳</t>
  </si>
  <si>
    <t>34122623000746093827</t>
  </si>
  <si>
    <t>34122623000746150966</t>
  </si>
  <si>
    <t>233122605106</t>
  </si>
  <si>
    <t>郭佳佳</t>
  </si>
  <si>
    <t>341226********5229</t>
  </si>
  <si>
    <t>34122623000746125902</t>
  </si>
  <si>
    <t>34122623000746172964</t>
  </si>
  <si>
    <t>233122602269</t>
  </si>
  <si>
    <t>郭嘉俊</t>
  </si>
  <si>
    <t>34122623000746085790</t>
  </si>
  <si>
    <t>34122623000746145546</t>
  </si>
  <si>
    <t>233122606278</t>
  </si>
  <si>
    <t>郭敬谊</t>
  </si>
  <si>
    <t>341226********712X</t>
  </si>
  <si>
    <t>34122623000746123616</t>
  </si>
  <si>
    <t>34122623000746171381</t>
  </si>
  <si>
    <t>233122606311</t>
  </si>
  <si>
    <t>郭凛然</t>
  </si>
  <si>
    <t>341226********7125</t>
  </si>
  <si>
    <t>34122623000746123589</t>
  </si>
  <si>
    <t>34122623000746171366</t>
  </si>
  <si>
    <t>233122601354</t>
  </si>
  <si>
    <t>郭龙毅</t>
  </si>
  <si>
    <t>430529********0011</t>
  </si>
  <si>
    <t>34122623000746078925</t>
  </si>
  <si>
    <t>3412262300074614078X</t>
  </si>
  <si>
    <t>233122618367</t>
  </si>
  <si>
    <t>郭梦婷</t>
  </si>
  <si>
    <t>411725********1026</t>
  </si>
  <si>
    <t>34122623000746084871</t>
  </si>
  <si>
    <t>34122623000746144926</t>
  </si>
  <si>
    <t>233122616261</t>
  </si>
  <si>
    <t>郭瑞辰</t>
  </si>
  <si>
    <t>341226********5062</t>
  </si>
  <si>
    <t>34122623000746073451</t>
  </si>
  <si>
    <t>34122623000746137060</t>
  </si>
  <si>
    <t>233122604678</t>
  </si>
  <si>
    <t>郭若齐</t>
  </si>
  <si>
    <t>341226********7143</t>
  </si>
  <si>
    <t>34122623000746102687</t>
  </si>
  <si>
    <t>34122623000746157043</t>
  </si>
  <si>
    <t>233122607081</t>
  </si>
  <si>
    <t>郭守庆</t>
  </si>
  <si>
    <t>341226********3830</t>
  </si>
  <si>
    <t>34122623000746093611</t>
  </si>
  <si>
    <t>34122623000746150829</t>
  </si>
  <si>
    <t>233122600270</t>
  </si>
  <si>
    <t>郭希旺</t>
  </si>
  <si>
    <t>341226********4759</t>
  </si>
  <si>
    <t>34122623000746074966</t>
  </si>
  <si>
    <t>34122623000746138086</t>
  </si>
  <si>
    <t>233122609625</t>
  </si>
  <si>
    <t>郭晓雨</t>
  </si>
  <si>
    <t>341226********1521</t>
  </si>
  <si>
    <t>34122623000746108375</t>
  </si>
  <si>
    <t>34122623000746160909</t>
  </si>
  <si>
    <t>233122603191</t>
  </si>
  <si>
    <t>郭鑫悦</t>
  </si>
  <si>
    <t>341226********6524</t>
  </si>
  <si>
    <t>34122623000746103185</t>
  </si>
  <si>
    <t>34122623000746157383</t>
  </si>
  <si>
    <t>233122607074</t>
  </si>
  <si>
    <t>郭星辉</t>
  </si>
  <si>
    <t>341226********3814</t>
  </si>
  <si>
    <t>34122623000746091611</t>
  </si>
  <si>
    <t>34122623000746149480</t>
  </si>
  <si>
    <t>233122616152</t>
  </si>
  <si>
    <t>郭学海</t>
  </si>
  <si>
    <t>341226********4036</t>
  </si>
  <si>
    <t>34122623000746096447</t>
  </si>
  <si>
    <t>34122623000746152763</t>
  </si>
  <si>
    <t>233122606312</t>
  </si>
  <si>
    <t>郭雅婷</t>
  </si>
  <si>
    <t>341226********7140</t>
  </si>
  <si>
    <t>3412262300074611562X</t>
  </si>
  <si>
    <t>34122623000746165869</t>
  </si>
  <si>
    <t>233122604047</t>
  </si>
  <si>
    <t>郭艳阳</t>
  </si>
  <si>
    <t>341226********0420</t>
  </si>
  <si>
    <t>3412262300074607148X</t>
  </si>
  <si>
    <t>34122623000746135724</t>
  </si>
  <si>
    <t>233122607752</t>
  </si>
  <si>
    <t>郭永琪</t>
  </si>
  <si>
    <t>341226********4416</t>
  </si>
  <si>
    <t>34122623000746121127</t>
  </si>
  <si>
    <t>34122623000746169640</t>
  </si>
  <si>
    <t>233122607671</t>
  </si>
  <si>
    <t>郭泽东</t>
  </si>
  <si>
    <t>341226********4454</t>
  </si>
  <si>
    <t>34122623000746108266</t>
  </si>
  <si>
    <t>34122623000746160828</t>
  </si>
  <si>
    <t>233122617327</t>
  </si>
  <si>
    <t>郭正豪</t>
  </si>
  <si>
    <t>341226********1030</t>
  </si>
  <si>
    <t>34122623000746085993</t>
  </si>
  <si>
    <t>34122623000746145683</t>
  </si>
  <si>
    <t>233122617907</t>
  </si>
  <si>
    <t>郭正翔</t>
  </si>
  <si>
    <t>341226********711X</t>
  </si>
  <si>
    <t>3412262300074610420X</t>
  </si>
  <si>
    <t>34122623000746158069</t>
  </si>
  <si>
    <t>233122608317</t>
  </si>
  <si>
    <t>郭正哲</t>
  </si>
  <si>
    <t>341226********1314</t>
  </si>
  <si>
    <t>34122623000746099718</t>
  </si>
  <si>
    <t>34122623000746155043</t>
  </si>
  <si>
    <t>233122617216</t>
  </si>
  <si>
    <t>郭卓文</t>
  </si>
  <si>
    <t>34122623000746096041</t>
  </si>
  <si>
    <t>3412262300074615248X</t>
  </si>
  <si>
    <t>233122612689</t>
  </si>
  <si>
    <t>郭子豪</t>
  </si>
  <si>
    <t>341226********6717</t>
  </si>
  <si>
    <t>34122623000746099896</t>
  </si>
  <si>
    <t>34122623000746155165</t>
  </si>
  <si>
    <t>233122616991</t>
  </si>
  <si>
    <t>郭紫晴</t>
  </si>
  <si>
    <t>341226********152X</t>
  </si>
  <si>
    <t>34122623000746089164</t>
  </si>
  <si>
    <t>3412262300074614782X</t>
  </si>
  <si>
    <t>233122615076</t>
  </si>
  <si>
    <t>海习习</t>
  </si>
  <si>
    <t>341226********2983</t>
  </si>
  <si>
    <t>34122623000746109851</t>
  </si>
  <si>
    <t>34122623000746161924</t>
  </si>
  <si>
    <t>233122610541</t>
  </si>
  <si>
    <t>韩程程</t>
  </si>
  <si>
    <t>341226********1542</t>
  </si>
  <si>
    <t>3412262300074612232X</t>
  </si>
  <si>
    <t>34122623000746170488</t>
  </si>
  <si>
    <t>233122610737</t>
  </si>
  <si>
    <t>韩涵</t>
  </si>
  <si>
    <t>341226********5267</t>
  </si>
  <si>
    <t>34122623000746120507</t>
  </si>
  <si>
    <t>3412262300074616922X</t>
  </si>
  <si>
    <t>233122609731</t>
  </si>
  <si>
    <t>韩贺娜</t>
  </si>
  <si>
    <t>341226********632X</t>
  </si>
  <si>
    <t>34122623000746077641</t>
  </si>
  <si>
    <t>34122623000746139927</t>
  </si>
  <si>
    <t>233122610377</t>
  </si>
  <si>
    <t>韩贺琴</t>
  </si>
  <si>
    <t>341226********1525</t>
  </si>
  <si>
    <t>34122623000746127888</t>
  </si>
  <si>
    <t>34122623000746174366</t>
  </si>
  <si>
    <t>233122604056</t>
  </si>
  <si>
    <t>韩慧茹</t>
  </si>
  <si>
    <t>341226********7327</t>
  </si>
  <si>
    <t>34122623000746093298</t>
  </si>
  <si>
    <t>34122623000746150600</t>
  </si>
  <si>
    <t>233122610723</t>
  </si>
  <si>
    <t>韩丽晴</t>
  </si>
  <si>
    <t>341226********5244</t>
  </si>
  <si>
    <t>34122623000746109428</t>
  </si>
  <si>
    <t>34122623000746161625</t>
  </si>
  <si>
    <t>233122609987</t>
  </si>
  <si>
    <t>韩梦如</t>
  </si>
  <si>
    <t>341226********4429</t>
  </si>
  <si>
    <t>34122623000746104022</t>
  </si>
  <si>
    <t>34122623000746157940</t>
  </si>
  <si>
    <t>233122617981</t>
  </si>
  <si>
    <t>韩明昊</t>
  </si>
  <si>
    <t>341226********5210</t>
  </si>
  <si>
    <t>34122623000746063302</t>
  </si>
  <si>
    <t>34122623000746130207</t>
  </si>
  <si>
    <t>233122610543</t>
  </si>
  <si>
    <t>韩情情</t>
  </si>
  <si>
    <t>341226********1546</t>
  </si>
  <si>
    <t>34122623000746125210</t>
  </si>
  <si>
    <t>34122623000746172488</t>
  </si>
  <si>
    <t>233122615604</t>
  </si>
  <si>
    <t>韩森</t>
  </si>
  <si>
    <t>341226********2913</t>
  </si>
  <si>
    <t>34122623000746069860</t>
  </si>
  <si>
    <t>34122623000746134628</t>
  </si>
  <si>
    <t>233122615442</t>
  </si>
  <si>
    <t>韩姗姗</t>
  </si>
  <si>
    <t>341226********3221</t>
  </si>
  <si>
    <t>34122623000746080572</t>
  </si>
  <si>
    <t>34122623000746141926</t>
  </si>
  <si>
    <t>233122610395</t>
  </si>
  <si>
    <t>韩书恒</t>
  </si>
  <si>
    <t>341226********1516</t>
  </si>
  <si>
    <t>3412262300074607133X</t>
  </si>
  <si>
    <t>34122623000746135628</t>
  </si>
  <si>
    <t>233122617914</t>
  </si>
  <si>
    <t>韩思瑜</t>
  </si>
  <si>
    <t>341226********6322</t>
  </si>
  <si>
    <t>34122623000746064219</t>
  </si>
  <si>
    <t>34122623000746130820</t>
  </si>
  <si>
    <t>233122605640</t>
  </si>
  <si>
    <t>韩彤</t>
  </si>
  <si>
    <t>341226********1328</t>
  </si>
  <si>
    <t>34122623000746115686</t>
  </si>
  <si>
    <t>34122623000746165909</t>
  </si>
  <si>
    <t>233122610093</t>
  </si>
  <si>
    <t>韩雪慧</t>
  </si>
  <si>
    <t>341226********6323</t>
  </si>
  <si>
    <t>34122623000746061409</t>
  </si>
  <si>
    <t>34122623000746128902</t>
  </si>
  <si>
    <t>233122603553</t>
  </si>
  <si>
    <t>韩雨婷</t>
  </si>
  <si>
    <t>341226********5240</t>
  </si>
  <si>
    <t>34122623000746069085</t>
  </si>
  <si>
    <t>34122623000746134100</t>
  </si>
  <si>
    <t>233122614227</t>
  </si>
  <si>
    <t>韩中璐</t>
  </si>
  <si>
    <t>341226********1942</t>
  </si>
  <si>
    <t>3412262300074608937X</t>
  </si>
  <si>
    <t>34122623000746147967</t>
  </si>
  <si>
    <t>233122617241</t>
  </si>
  <si>
    <t>韩子琪</t>
  </si>
  <si>
    <t>341226********6140</t>
  </si>
  <si>
    <t>34122623000746062057</t>
  </si>
  <si>
    <t>34122623000746129345</t>
  </si>
  <si>
    <t>233122609716</t>
  </si>
  <si>
    <t>韩紫琼</t>
  </si>
  <si>
    <t>34122623000746072613</t>
  </si>
  <si>
    <t>34122623000746136506</t>
  </si>
  <si>
    <t>233122605961</t>
  </si>
  <si>
    <t>韩紫童</t>
  </si>
  <si>
    <t>341226********6142</t>
  </si>
  <si>
    <t>34122623000746127101</t>
  </si>
  <si>
    <t>34122623000746173827</t>
  </si>
  <si>
    <t>233122605379</t>
  </si>
  <si>
    <t>郝浩</t>
  </si>
  <si>
    <t>341226********7134</t>
  </si>
  <si>
    <t>34122623000746086830</t>
  </si>
  <si>
    <t>34122623000746146247</t>
  </si>
  <si>
    <t>233122612464</t>
  </si>
  <si>
    <t>郝静云</t>
  </si>
  <si>
    <t>341226********2321</t>
  </si>
  <si>
    <t>34122623000746110972</t>
  </si>
  <si>
    <t>34122623000746162681</t>
  </si>
  <si>
    <t>233122612680</t>
  </si>
  <si>
    <t>郝文婷</t>
  </si>
  <si>
    <t>341226********2328</t>
  </si>
  <si>
    <t>34122623000746093203</t>
  </si>
  <si>
    <t>34122623000746150545</t>
  </si>
  <si>
    <t>233122611627</t>
  </si>
  <si>
    <t>何浩</t>
  </si>
  <si>
    <t>341226********5795</t>
  </si>
  <si>
    <t>34122623000746113442</t>
  </si>
  <si>
    <t>34122623000746164382</t>
  </si>
  <si>
    <t>233122600484</t>
  </si>
  <si>
    <t>何继鹏</t>
  </si>
  <si>
    <t>34122623000746068858</t>
  </si>
  <si>
    <t>34122623000746133942</t>
  </si>
  <si>
    <t>233122606358</t>
  </si>
  <si>
    <t>何冉</t>
  </si>
  <si>
    <t>341226********6122</t>
  </si>
  <si>
    <t>34122623000746119130</t>
  </si>
  <si>
    <t>34122623000746168245</t>
  </si>
  <si>
    <t>233122602959</t>
  </si>
  <si>
    <t>何湾湾</t>
  </si>
  <si>
    <t>341226********6148</t>
  </si>
  <si>
    <t>34122623000746090992</t>
  </si>
  <si>
    <t>3412262300074614906X</t>
  </si>
  <si>
    <t>233122617644</t>
  </si>
  <si>
    <t>何心雨</t>
  </si>
  <si>
    <t>360681********3227</t>
  </si>
  <si>
    <t>34122623000746083204</t>
  </si>
  <si>
    <t>34122623000746143764</t>
  </si>
  <si>
    <t>233122613872</t>
  </si>
  <si>
    <t>何阳</t>
  </si>
  <si>
    <t>341522********5971</t>
  </si>
  <si>
    <t>34122623000746089762</t>
  </si>
  <si>
    <t>34122623000746148221</t>
  </si>
  <si>
    <t>233122609709</t>
  </si>
  <si>
    <t>何紫鹏</t>
  </si>
  <si>
    <t>341226********153X</t>
  </si>
  <si>
    <t>34122623000746084909</t>
  </si>
  <si>
    <t>34122623000746144941</t>
  </si>
  <si>
    <t>233122602600</t>
  </si>
  <si>
    <t>贺帮浣</t>
  </si>
  <si>
    <t>341226********5526</t>
  </si>
  <si>
    <t>34122623000746082476</t>
  </si>
  <si>
    <t>34122623000746143247</t>
  </si>
  <si>
    <t>233122611832</t>
  </si>
  <si>
    <t>贺帮惜</t>
  </si>
  <si>
    <t>341226********5524</t>
  </si>
  <si>
    <t>34122623000746105375</t>
  </si>
  <si>
    <t>3412262300074615886X</t>
  </si>
  <si>
    <t>233122609660</t>
  </si>
  <si>
    <t>贺菊晴</t>
  </si>
  <si>
    <t>341226********1566</t>
  </si>
  <si>
    <t>34122623000746079872</t>
  </si>
  <si>
    <t>34122623000746141424</t>
  </si>
  <si>
    <t>233122611750</t>
  </si>
  <si>
    <t>贺心诚</t>
  </si>
  <si>
    <t>34122623000746118782</t>
  </si>
  <si>
    <t>34122623000746168001</t>
  </si>
  <si>
    <t>233122618331</t>
  </si>
  <si>
    <t>贺子怡</t>
  </si>
  <si>
    <t>34122623000746104580</t>
  </si>
  <si>
    <t>34122623000746158327</t>
  </si>
  <si>
    <t>233122605134</t>
  </si>
  <si>
    <t>洪子程</t>
  </si>
  <si>
    <t>341521********0488</t>
  </si>
  <si>
    <t>34122623000746127400</t>
  </si>
  <si>
    <t>34122623000746174026</t>
  </si>
  <si>
    <t>233122617227</t>
  </si>
  <si>
    <t>侯慢妮</t>
  </si>
  <si>
    <t>341226********4726</t>
  </si>
  <si>
    <t>34122623000746084108</t>
  </si>
  <si>
    <t>34122623000746144384</t>
  </si>
  <si>
    <t>233122606905</t>
  </si>
  <si>
    <t>侯亲语</t>
  </si>
  <si>
    <t>341226********4021</t>
  </si>
  <si>
    <t>3412262300074611577X</t>
  </si>
  <si>
    <t>34122623000746165965</t>
  </si>
  <si>
    <t>233122609350</t>
  </si>
  <si>
    <t>侯树妮</t>
  </si>
  <si>
    <t>341226********4247</t>
  </si>
  <si>
    <t>34122623000746117006</t>
  </si>
  <si>
    <t>34122623000746166802</t>
  </si>
  <si>
    <t>233122608674</t>
  </si>
  <si>
    <t>侯天宇</t>
  </si>
  <si>
    <t>341226********6517</t>
  </si>
  <si>
    <t>34122623000746090609</t>
  </si>
  <si>
    <t>34122623000746148804</t>
  </si>
  <si>
    <t>233122608711</t>
  </si>
  <si>
    <t>侯雪琪</t>
  </si>
  <si>
    <t>341226********6545</t>
  </si>
  <si>
    <t>34122623000746111278</t>
  </si>
  <si>
    <t>34122623000746162884</t>
  </si>
  <si>
    <t>233122604087</t>
  </si>
  <si>
    <t>侯艳楠</t>
  </si>
  <si>
    <t>341226********4743</t>
  </si>
  <si>
    <t>34122623000746076193</t>
  </si>
  <si>
    <t>34122623000746138927</t>
  </si>
  <si>
    <t>233122609343</t>
  </si>
  <si>
    <t>侯英豪</t>
  </si>
  <si>
    <t>34122623000746122685</t>
  </si>
  <si>
    <t>34122623000746170746</t>
  </si>
  <si>
    <t>233122609324</t>
  </si>
  <si>
    <t>侯昱明</t>
  </si>
  <si>
    <t>34122623000746120738</t>
  </si>
  <si>
    <t>34122623000746169382</t>
  </si>
  <si>
    <t>233122604350</t>
  </si>
  <si>
    <t>侯子奥</t>
  </si>
  <si>
    <t>340421********3077</t>
  </si>
  <si>
    <t>34122623000746107091</t>
  </si>
  <si>
    <t>34122623000746160027</t>
  </si>
  <si>
    <t>233122603932</t>
  </si>
  <si>
    <t>侯紫卉</t>
  </si>
  <si>
    <t>34122623000746089557</t>
  </si>
  <si>
    <t>34122623000746148085</t>
  </si>
  <si>
    <t>233122617553</t>
  </si>
  <si>
    <t>候诗研</t>
  </si>
  <si>
    <t>341226********4447</t>
  </si>
  <si>
    <t>34122623000746100659</t>
  </si>
  <si>
    <t>34122623000746155682</t>
  </si>
  <si>
    <t>233122618552</t>
  </si>
  <si>
    <t>胡奥运</t>
  </si>
  <si>
    <t>34122623000746093855</t>
  </si>
  <si>
    <t>34122623000746150981</t>
  </si>
  <si>
    <t>233122617395</t>
  </si>
  <si>
    <t>胡光君</t>
  </si>
  <si>
    <t>34122623000746124928</t>
  </si>
  <si>
    <t>34122623000746172285</t>
  </si>
  <si>
    <t>233122608458</t>
  </si>
  <si>
    <t>胡海龙</t>
  </si>
  <si>
    <t>34122623000746082790</t>
  </si>
  <si>
    <t>34122623000746143480</t>
  </si>
  <si>
    <t>233122610389</t>
  </si>
  <si>
    <t>胡海涛</t>
  </si>
  <si>
    <t>341226********1518</t>
  </si>
  <si>
    <t>34122623000746108319</t>
  </si>
  <si>
    <t>34122623000746160869</t>
  </si>
  <si>
    <t>233122614323</t>
  </si>
  <si>
    <t>胡海燕</t>
  </si>
  <si>
    <t>341226********2006</t>
  </si>
  <si>
    <t>34122623000746108281</t>
  </si>
  <si>
    <t>34122623000746160843</t>
  </si>
  <si>
    <t>233122610074</t>
  </si>
  <si>
    <t>胡佳欣</t>
  </si>
  <si>
    <t>341226********6344</t>
  </si>
  <si>
    <t>34122623000746073722</t>
  </si>
  <si>
    <t>34122623000746137248</t>
  </si>
  <si>
    <t>233122604062</t>
  </si>
  <si>
    <t>胡锦标</t>
  </si>
  <si>
    <t>341226********2359</t>
  </si>
  <si>
    <t>34122623000746070165</t>
  </si>
  <si>
    <t>34122623000746134820</t>
  </si>
  <si>
    <t>233122617303</t>
  </si>
  <si>
    <t>胡静</t>
  </si>
  <si>
    <t>341226********4721</t>
  </si>
  <si>
    <t>34122623000746115075</t>
  </si>
  <si>
    <t>34122623000746165489</t>
  </si>
  <si>
    <t>233122617733</t>
  </si>
  <si>
    <t>胡梦茹</t>
  </si>
  <si>
    <t>341226********6382</t>
  </si>
  <si>
    <t>34122623000746063601</t>
  </si>
  <si>
    <t>3412262300074613040X</t>
  </si>
  <si>
    <t>233122603380</t>
  </si>
  <si>
    <t>胡明朗</t>
  </si>
  <si>
    <t>341226********2111</t>
  </si>
  <si>
    <t>34122623000746096353</t>
  </si>
  <si>
    <t>34122623000746152707</t>
  </si>
  <si>
    <t>233122605141</t>
  </si>
  <si>
    <t>胡婉月</t>
  </si>
  <si>
    <t>34122623000746128168</t>
  </si>
  <si>
    <t>34122623000746174569</t>
  </si>
  <si>
    <t>233122605362</t>
  </si>
  <si>
    <t>胡文豪</t>
  </si>
  <si>
    <t>341226********1051</t>
  </si>
  <si>
    <t>34122623000746119739</t>
  </si>
  <si>
    <t>34122623000746168666</t>
  </si>
  <si>
    <t>233122603387</t>
  </si>
  <si>
    <t>胡轩琦</t>
  </si>
  <si>
    <t>341226********5760</t>
  </si>
  <si>
    <t>34122623000746079586</t>
  </si>
  <si>
    <t>34122623000746141221</t>
  </si>
  <si>
    <t>233122618321</t>
  </si>
  <si>
    <t>胡雅梦</t>
  </si>
  <si>
    <t>341226********3723</t>
  </si>
  <si>
    <t>34122623000746102063</t>
  </si>
  <si>
    <t>34122623000746156626</t>
  </si>
  <si>
    <t>233122604208</t>
  </si>
  <si>
    <t>胡照瑞</t>
  </si>
  <si>
    <t>341226********5017</t>
  </si>
  <si>
    <t>34122623000746080367</t>
  </si>
  <si>
    <t>3412262300074614178X</t>
  </si>
  <si>
    <t>233122618158</t>
  </si>
  <si>
    <t>胡志贤</t>
  </si>
  <si>
    <t>341226********521X</t>
  </si>
  <si>
    <t>34122623000746105646</t>
  </si>
  <si>
    <t>34122623000746159043</t>
  </si>
  <si>
    <t>233122600256</t>
  </si>
  <si>
    <t>胡子安</t>
  </si>
  <si>
    <t>341226********6130</t>
  </si>
  <si>
    <t>34122623000746088909</t>
  </si>
  <si>
    <t>34122623000746147642</t>
  </si>
  <si>
    <t>233122602475</t>
  </si>
  <si>
    <t>胡子澳</t>
  </si>
  <si>
    <t>341226********1912</t>
  </si>
  <si>
    <t>34122623000746084788</t>
  </si>
  <si>
    <t>34122623000746144860</t>
  </si>
  <si>
    <t>233122602543</t>
  </si>
  <si>
    <t>胡紫璇</t>
  </si>
  <si>
    <t>34122623000746098366</t>
  </si>
  <si>
    <t>34122623000746154084</t>
  </si>
  <si>
    <t>233122606205</t>
  </si>
  <si>
    <t>花永旭</t>
  </si>
  <si>
    <t>341226********6111</t>
  </si>
  <si>
    <t>34122623000746122101</t>
  </si>
  <si>
    <t>34122623000746170325</t>
  </si>
  <si>
    <t>233122616282</t>
  </si>
  <si>
    <t>华子浩</t>
  </si>
  <si>
    <t>341226********6110</t>
  </si>
  <si>
    <t>34122623000746069749</t>
  </si>
  <si>
    <t>34122623000746134547</t>
  </si>
  <si>
    <t>233122611769</t>
  </si>
  <si>
    <t>化宇其</t>
  </si>
  <si>
    <t>341226********5223</t>
  </si>
  <si>
    <t>3412262300074611358X</t>
  </si>
  <si>
    <t>34122623000746164489</t>
  </si>
  <si>
    <t>233122600903</t>
  </si>
  <si>
    <t>黄安</t>
  </si>
  <si>
    <t>341226********0238</t>
  </si>
  <si>
    <t>34122623000746078261</t>
  </si>
  <si>
    <t>34122623000746140343</t>
  </si>
  <si>
    <t>233122614073</t>
  </si>
  <si>
    <t>黄奥运</t>
  </si>
  <si>
    <t>341226********0811</t>
  </si>
  <si>
    <t>34122623000746113387</t>
  </si>
  <si>
    <t>34122623000746164341</t>
  </si>
  <si>
    <t>233122618332</t>
  </si>
  <si>
    <t>黄楚格</t>
  </si>
  <si>
    <t>341226********3522</t>
  </si>
  <si>
    <t>34122623000746069411</t>
  </si>
  <si>
    <t>34122623000746134329</t>
  </si>
  <si>
    <t>233122616199</t>
  </si>
  <si>
    <t>黄传奇</t>
  </si>
  <si>
    <t>34122623000746067627</t>
  </si>
  <si>
    <t>34122623000746133126</t>
  </si>
  <si>
    <t>233122608773</t>
  </si>
  <si>
    <t>黄朵朵</t>
  </si>
  <si>
    <t>341226********6520</t>
  </si>
  <si>
    <t>34122623000746082747</t>
  </si>
  <si>
    <t>3412262300074614344X</t>
  </si>
  <si>
    <t>233122608889</t>
  </si>
  <si>
    <t>黄海浩</t>
  </si>
  <si>
    <t>341226********6512</t>
  </si>
  <si>
    <t>34122623000746116184</t>
  </si>
  <si>
    <t>34122623000746166245</t>
  </si>
  <si>
    <t>233122606239</t>
  </si>
  <si>
    <t>黄海韵</t>
  </si>
  <si>
    <t>341226********7141</t>
  </si>
  <si>
    <t>34122623000746112034</t>
  </si>
  <si>
    <t>34122623000746163407</t>
  </si>
  <si>
    <t>233122617803</t>
  </si>
  <si>
    <t>黄浩</t>
  </si>
  <si>
    <t>341226********3238</t>
  </si>
  <si>
    <t>34122623000746065860</t>
  </si>
  <si>
    <t>34122623000746131942</t>
  </si>
  <si>
    <t>233122609749</t>
  </si>
  <si>
    <t>黄佳宝</t>
  </si>
  <si>
    <t>341623********6430</t>
  </si>
  <si>
    <t>34122623000746102770</t>
  </si>
  <si>
    <t>34122623000746157109</t>
  </si>
  <si>
    <t>233122613483</t>
  </si>
  <si>
    <t>黄佳慧</t>
  </si>
  <si>
    <t>34122623000746127033</t>
  </si>
  <si>
    <t>34122623000746173761</t>
  </si>
  <si>
    <t>233122602150</t>
  </si>
  <si>
    <t>黄嘉妮</t>
  </si>
  <si>
    <t>341226********7168</t>
  </si>
  <si>
    <t>34122623000746090637</t>
  </si>
  <si>
    <t>3412262300074614882X</t>
  </si>
  <si>
    <t>233122602807</t>
  </si>
  <si>
    <t>黄杰</t>
  </si>
  <si>
    <t>341226********0450</t>
  </si>
  <si>
    <t>34122623000746069140</t>
  </si>
  <si>
    <t>34122623000746134141</t>
  </si>
  <si>
    <t>233122609305</t>
  </si>
  <si>
    <t>黄敬文</t>
  </si>
  <si>
    <t>341226********4269</t>
  </si>
  <si>
    <t>3412262300074611843X</t>
  </si>
  <si>
    <t>34122623000746167762</t>
  </si>
  <si>
    <t>233122606891</t>
  </si>
  <si>
    <t>黄静怡</t>
  </si>
  <si>
    <t>341226********7123</t>
  </si>
  <si>
    <t>34122623000746121317</t>
  </si>
  <si>
    <t>34122623000746169788</t>
  </si>
  <si>
    <t>233122608248</t>
  </si>
  <si>
    <t>黄俊豪</t>
  </si>
  <si>
    <t>341226********0438</t>
  </si>
  <si>
    <t>34122623000746092720</t>
  </si>
  <si>
    <t>34122623000746150220</t>
  </si>
  <si>
    <t>233122613753</t>
  </si>
  <si>
    <t>黄乐</t>
  </si>
  <si>
    <t>341226********081X</t>
  </si>
  <si>
    <t>34122623000746126928</t>
  </si>
  <si>
    <t>34122623000746173680</t>
  </si>
  <si>
    <t>233122608740</t>
  </si>
  <si>
    <t>黄玲娜</t>
  </si>
  <si>
    <t>341226********6529</t>
  </si>
  <si>
    <t>34122623000746087788</t>
  </si>
  <si>
    <t>34122623000746146886</t>
  </si>
  <si>
    <t>233122616179</t>
  </si>
  <si>
    <t>黄美婷</t>
  </si>
  <si>
    <t>341226********5063</t>
  </si>
  <si>
    <t>34122623000746069057</t>
  </si>
  <si>
    <t>34122623000746134086</t>
  </si>
  <si>
    <t>233122616157</t>
  </si>
  <si>
    <t>黄美怡</t>
  </si>
  <si>
    <t>341226********5043</t>
  </si>
  <si>
    <t>34122623000746082110</t>
  </si>
  <si>
    <t>34122623000746142982</t>
  </si>
  <si>
    <t>233122602267</t>
  </si>
  <si>
    <t>黄庆华</t>
  </si>
  <si>
    <t>341226********0452</t>
  </si>
  <si>
    <t>3412262300074608994X</t>
  </si>
  <si>
    <t>34122623000746148343</t>
  </si>
  <si>
    <t>233122607733</t>
  </si>
  <si>
    <t>黄晟贤</t>
  </si>
  <si>
    <t>341226********4421</t>
  </si>
  <si>
    <t>34122623000746119551</t>
  </si>
  <si>
    <t>34122623000746168544</t>
  </si>
  <si>
    <t>233122603026</t>
  </si>
  <si>
    <t>黄淑雅</t>
  </si>
  <si>
    <t>341226********7129</t>
  </si>
  <si>
    <t>34122623000746128779</t>
  </si>
  <si>
    <t>3412262300074617498X</t>
  </si>
  <si>
    <t>233122617375</t>
  </si>
  <si>
    <t>黄天浩</t>
  </si>
  <si>
    <t>34122623000746126454</t>
  </si>
  <si>
    <t>34122623000746173340</t>
  </si>
  <si>
    <t>233122610644</t>
  </si>
  <si>
    <t>黄天宇</t>
  </si>
  <si>
    <t>341226********5253</t>
  </si>
  <si>
    <t>34122623000746065926</t>
  </si>
  <si>
    <t>34122623000746131983</t>
  </si>
  <si>
    <t>233122606317</t>
  </si>
  <si>
    <t>黄文婷</t>
  </si>
  <si>
    <t>34122623000746124059</t>
  </si>
  <si>
    <t>34122623000746171680</t>
  </si>
  <si>
    <t>233122606276</t>
  </si>
  <si>
    <t>黄心蕾</t>
  </si>
  <si>
    <t>34122623000746126576</t>
  </si>
  <si>
    <t>34122623000746173421</t>
  </si>
  <si>
    <t>233122606477</t>
  </si>
  <si>
    <t>黄欣冉</t>
  </si>
  <si>
    <t>341226********7127</t>
  </si>
  <si>
    <t>34122623000746118660</t>
  </si>
  <si>
    <t>34122623000746167924</t>
  </si>
  <si>
    <t>233122618313</t>
  </si>
  <si>
    <t>黄欣悦</t>
  </si>
  <si>
    <t>341226********7145</t>
  </si>
  <si>
    <t>34122623000746083096</t>
  </si>
  <si>
    <t>34122623000746143683</t>
  </si>
  <si>
    <t>233122604374</t>
  </si>
  <si>
    <t>黄旭</t>
  </si>
  <si>
    <t>341226********6310</t>
  </si>
  <si>
    <t>34122623000746106770</t>
  </si>
  <si>
    <t>34122623000746159803</t>
  </si>
  <si>
    <t>233122608220</t>
  </si>
  <si>
    <t>黄雪梅</t>
  </si>
  <si>
    <t>341226********0448</t>
  </si>
  <si>
    <t>34122623000746090502</t>
  </si>
  <si>
    <t>34122623000746148749</t>
  </si>
  <si>
    <t>233122600983</t>
  </si>
  <si>
    <t>黄奕</t>
  </si>
  <si>
    <t>34122623000746076028</t>
  </si>
  <si>
    <t>34122623000746138805</t>
  </si>
  <si>
    <t>233122617471</t>
  </si>
  <si>
    <t>黄志祥</t>
  </si>
  <si>
    <t>341226********3353</t>
  </si>
  <si>
    <t>34122623000746100958</t>
  </si>
  <si>
    <t>34122623000746155885</t>
  </si>
  <si>
    <t>233122600292</t>
  </si>
  <si>
    <t>黄子运</t>
  </si>
  <si>
    <t>341226********0110</t>
  </si>
  <si>
    <t>34122623000746072857</t>
  </si>
  <si>
    <t>34122623000746136669</t>
  </si>
  <si>
    <t>233122601324</t>
  </si>
  <si>
    <t>黄紫怡</t>
  </si>
  <si>
    <t>341226********4728</t>
  </si>
  <si>
    <t>34122623000746065072</t>
  </si>
  <si>
    <t>3412262300074613140X</t>
  </si>
  <si>
    <t>233122602374</t>
  </si>
  <si>
    <t>黄祖宏</t>
  </si>
  <si>
    <t>34122623000746090434</t>
  </si>
  <si>
    <t>34122623000746148683</t>
  </si>
  <si>
    <t>233122606418</t>
  </si>
  <si>
    <t>计传好</t>
  </si>
  <si>
    <t>341226********4018</t>
  </si>
  <si>
    <t>34122623000746100076</t>
  </si>
  <si>
    <t>34122623000746155287</t>
  </si>
  <si>
    <t>233122603960</t>
  </si>
  <si>
    <t>计昊言</t>
  </si>
  <si>
    <t>341226********4015</t>
  </si>
  <si>
    <t>34122623000746092394</t>
  </si>
  <si>
    <t>34122623000746150002</t>
  </si>
  <si>
    <t>233122603968</t>
  </si>
  <si>
    <t>计俊校</t>
  </si>
  <si>
    <t>341226********6146</t>
  </si>
  <si>
    <t>34122623000746072015</t>
  </si>
  <si>
    <t>34122623000746136086</t>
  </si>
  <si>
    <t>233122617990</t>
  </si>
  <si>
    <t>计雨薇</t>
  </si>
  <si>
    <t>34122623000746070667</t>
  </si>
  <si>
    <t>34122623000746135167</t>
  </si>
  <si>
    <t>233122618526</t>
  </si>
  <si>
    <t>纪欣雅</t>
  </si>
  <si>
    <t>34122623000746069328</t>
  </si>
  <si>
    <t>34122623000746134263</t>
  </si>
  <si>
    <t>233122603306</t>
  </si>
  <si>
    <t>季浩南</t>
  </si>
  <si>
    <t>34122623000746086027</t>
  </si>
  <si>
    <t>34122623000746145708</t>
  </si>
  <si>
    <t>233122604790</t>
  </si>
  <si>
    <t>贾喜乐</t>
  </si>
  <si>
    <t>341226********6159</t>
  </si>
  <si>
    <t>34122623000746069112</t>
  </si>
  <si>
    <t>34122623000746134126</t>
  </si>
  <si>
    <t>233122606635</t>
  </si>
  <si>
    <t>江奥运</t>
  </si>
  <si>
    <t>341226********4030</t>
  </si>
  <si>
    <t>34122623000746106958</t>
  </si>
  <si>
    <t>34122623000746159925</t>
  </si>
  <si>
    <t>233122603928</t>
  </si>
  <si>
    <t>江凤麟</t>
  </si>
  <si>
    <t>341226********7319</t>
  </si>
  <si>
    <t>34122623000746076370</t>
  </si>
  <si>
    <t>34122623000746139045</t>
  </si>
  <si>
    <t>233122617252</t>
  </si>
  <si>
    <t>江谷如</t>
  </si>
  <si>
    <t>341226********5952</t>
  </si>
  <si>
    <t>34122623000746116632</t>
  </si>
  <si>
    <t>34122623000746166544</t>
  </si>
  <si>
    <t>233122605941</t>
  </si>
  <si>
    <t>江浩东</t>
  </si>
  <si>
    <t>341226********611X</t>
  </si>
  <si>
    <t>34122623000746127576</t>
  </si>
  <si>
    <t>34122623000746174148</t>
  </si>
  <si>
    <t>233122604194</t>
  </si>
  <si>
    <t>江军奉</t>
  </si>
  <si>
    <t>341226********4434</t>
  </si>
  <si>
    <t>34122623000746128806</t>
  </si>
  <si>
    <t>34122623000746175000</t>
  </si>
  <si>
    <t>233122602182</t>
  </si>
  <si>
    <t>江磊</t>
  </si>
  <si>
    <t>341226********3514</t>
  </si>
  <si>
    <t>34122623000746065982</t>
  </si>
  <si>
    <t>3412262300074613202X</t>
  </si>
  <si>
    <t>233122617739</t>
  </si>
  <si>
    <t>江录天</t>
  </si>
  <si>
    <t>341226********3713</t>
  </si>
  <si>
    <t>34122623000746106836</t>
  </si>
  <si>
    <t>34122623000746159844</t>
  </si>
  <si>
    <t>233122615682</t>
  </si>
  <si>
    <t>江满溢</t>
  </si>
  <si>
    <t>341226********3520</t>
  </si>
  <si>
    <t>34122623000746079165</t>
  </si>
  <si>
    <t>34122623000746140941</t>
  </si>
  <si>
    <t>233122604389</t>
  </si>
  <si>
    <t>江梦灵</t>
  </si>
  <si>
    <t>341226********7364</t>
  </si>
  <si>
    <t>3412262300074607871X</t>
  </si>
  <si>
    <t>34122623000746140642</t>
  </si>
  <si>
    <t>233122618571</t>
  </si>
  <si>
    <t>江宁</t>
  </si>
  <si>
    <t>341226********3766</t>
  </si>
  <si>
    <t>3412262300074610692X</t>
  </si>
  <si>
    <t>3412262300074615990X</t>
  </si>
  <si>
    <t>233122618655</t>
  </si>
  <si>
    <t>江瑞萍</t>
  </si>
  <si>
    <t>341226********6147</t>
  </si>
  <si>
    <t>34122623000746097203</t>
  </si>
  <si>
    <t>34122623000746153287</t>
  </si>
  <si>
    <t>233122606532</t>
  </si>
  <si>
    <t>江若铭</t>
  </si>
  <si>
    <t>320722********0045</t>
  </si>
  <si>
    <t>34122623000746120563</t>
  </si>
  <si>
    <t>34122623000746169260</t>
  </si>
  <si>
    <t>233122612350</t>
  </si>
  <si>
    <t>江武昌</t>
  </si>
  <si>
    <t>341226********6114</t>
  </si>
  <si>
    <t>34122623000746073069</t>
  </si>
  <si>
    <t>34122623000746136805</t>
  </si>
  <si>
    <t>233122617961</t>
  </si>
  <si>
    <t>江新悦</t>
  </si>
  <si>
    <t>341226********5943</t>
  </si>
  <si>
    <t>34122623000746064125</t>
  </si>
  <si>
    <t>34122623000746130765</t>
  </si>
  <si>
    <t>233122601146</t>
  </si>
  <si>
    <t>江馨怡</t>
  </si>
  <si>
    <t>341226********0081</t>
  </si>
  <si>
    <t>34122623000746064749</t>
  </si>
  <si>
    <t>34122623000746131182</t>
  </si>
  <si>
    <t>233122611774</t>
  </si>
  <si>
    <t>江馨雨</t>
  </si>
  <si>
    <t>341226********9045</t>
  </si>
  <si>
    <t>34122623000746091257</t>
  </si>
  <si>
    <t>34122623000746149247</t>
  </si>
  <si>
    <t>233122601847</t>
  </si>
  <si>
    <t>江耀威</t>
  </si>
  <si>
    <t>341226********3858</t>
  </si>
  <si>
    <t>3412262300074608203X</t>
  </si>
  <si>
    <t>34122623000746142926</t>
  </si>
  <si>
    <t>233122616276</t>
  </si>
  <si>
    <t>江俞佳</t>
  </si>
  <si>
    <t>341226********3346</t>
  </si>
  <si>
    <t>34122623000746093490</t>
  </si>
  <si>
    <t>34122623000746150748</t>
  </si>
  <si>
    <t>233122616212</t>
  </si>
  <si>
    <t>江雨涵</t>
  </si>
  <si>
    <t>341226********3528</t>
  </si>
  <si>
    <t>34122623000746067234</t>
  </si>
  <si>
    <t>34122623000746132861</t>
  </si>
  <si>
    <t>233122600988</t>
  </si>
  <si>
    <t>江志豪</t>
  </si>
  <si>
    <t>341226********613X</t>
  </si>
  <si>
    <t>34122623000746066614</t>
  </si>
  <si>
    <t>34122623000746132440</t>
  </si>
  <si>
    <t>233122615176</t>
  </si>
  <si>
    <t>姜奥杰</t>
  </si>
  <si>
    <t>341226********2934</t>
  </si>
  <si>
    <t>3412262300074612332X</t>
  </si>
  <si>
    <t>34122623000746171189</t>
  </si>
  <si>
    <t>233122601929</t>
  </si>
  <si>
    <t>姜奥一</t>
  </si>
  <si>
    <t>341226********0415</t>
  </si>
  <si>
    <t>34122623000746069832</t>
  </si>
  <si>
    <t>34122623000746134602</t>
  </si>
  <si>
    <t>233122602833</t>
  </si>
  <si>
    <t>姜博奥</t>
  </si>
  <si>
    <t>34122623000746092759</t>
  </si>
  <si>
    <t>34122623000746150246</t>
  </si>
  <si>
    <t>233122618022</t>
  </si>
  <si>
    <t>姜金鹏</t>
  </si>
  <si>
    <t>341226********5212</t>
  </si>
  <si>
    <t>34122623000746062860</t>
  </si>
  <si>
    <t>34122623000746129902</t>
  </si>
  <si>
    <t>233122615202</t>
  </si>
  <si>
    <t>姜婧娴</t>
  </si>
  <si>
    <t>341226********1943</t>
  </si>
  <si>
    <t>34122623000746101375</t>
  </si>
  <si>
    <t>34122623000746156165</t>
  </si>
  <si>
    <t>233122608232</t>
  </si>
  <si>
    <t>姜玲珑</t>
  </si>
  <si>
    <t>34122623000746088149</t>
  </si>
  <si>
    <t>34122623000746147125</t>
  </si>
  <si>
    <t>233122608221</t>
  </si>
  <si>
    <t>姜曼仪</t>
  </si>
  <si>
    <t>341226********042X</t>
  </si>
  <si>
    <t>34122623000746103810</t>
  </si>
  <si>
    <t>34122623000746157803</t>
  </si>
  <si>
    <t>233122615138</t>
  </si>
  <si>
    <t>姜敏敏</t>
  </si>
  <si>
    <t>341226********292X</t>
  </si>
  <si>
    <t>34122623000746124114</t>
  </si>
  <si>
    <t>34122623000746171720</t>
  </si>
  <si>
    <t>233122610391</t>
  </si>
  <si>
    <t>姜娜</t>
  </si>
  <si>
    <t>34122623000746126725</t>
  </si>
  <si>
    <t>34122623000746173528</t>
  </si>
  <si>
    <t>233122607827</t>
  </si>
  <si>
    <t>姜妮</t>
  </si>
  <si>
    <t>341226********4448</t>
  </si>
  <si>
    <t>34122623000746107973</t>
  </si>
  <si>
    <t>34122623000746160625</t>
  </si>
  <si>
    <t>233122615160</t>
  </si>
  <si>
    <t>姜士豪</t>
  </si>
  <si>
    <t>34122623000746116090</t>
  </si>
  <si>
    <t>3412262300074616618X</t>
  </si>
  <si>
    <t>233122615537</t>
  </si>
  <si>
    <t>姜士童</t>
  </si>
  <si>
    <t>34122623000746128698</t>
  </si>
  <si>
    <t>34122623000746174923</t>
  </si>
  <si>
    <t>233122603940</t>
  </si>
  <si>
    <t>姜苏琪</t>
  </si>
  <si>
    <t>34122623000746084924</t>
  </si>
  <si>
    <t>34122623000746144967</t>
  </si>
  <si>
    <t>233122606985</t>
  </si>
  <si>
    <t>姜婷婷</t>
  </si>
  <si>
    <t>341226********3824</t>
  </si>
  <si>
    <t>34122623000746094761</t>
  </si>
  <si>
    <t>34122623000746151600</t>
  </si>
  <si>
    <t>233122617759</t>
  </si>
  <si>
    <t>姜皖宁</t>
  </si>
  <si>
    <t>341226********0427</t>
  </si>
  <si>
    <t>34122623000746079071</t>
  </si>
  <si>
    <t>34122623000746140886</t>
  </si>
  <si>
    <t>233122608228</t>
  </si>
  <si>
    <t>姜心茹</t>
  </si>
  <si>
    <t>34122623000746117510</t>
  </si>
  <si>
    <t>34122623000746167149</t>
  </si>
  <si>
    <t>233122608143</t>
  </si>
  <si>
    <t>姜雪儿</t>
  </si>
  <si>
    <t>341226********0461</t>
  </si>
  <si>
    <t>34122623000746113115</t>
  </si>
  <si>
    <t>34122623000746164164</t>
  </si>
  <si>
    <t>233122615145</t>
  </si>
  <si>
    <t>姜叶梦</t>
  </si>
  <si>
    <t>3412262300074612085X</t>
  </si>
  <si>
    <t>34122623000746169463</t>
  </si>
  <si>
    <t>233122600310</t>
  </si>
  <si>
    <t>姜一鸣</t>
  </si>
  <si>
    <t>34122623000746061328</t>
  </si>
  <si>
    <t>34122623000746128847</t>
  </si>
  <si>
    <t>233122600243</t>
  </si>
  <si>
    <t>姜怡然</t>
  </si>
  <si>
    <t>34122623000746061465</t>
  </si>
  <si>
    <t>34122623000746128943</t>
  </si>
  <si>
    <t>233122608194</t>
  </si>
  <si>
    <t>姜宇洁</t>
  </si>
  <si>
    <t>341226********044X</t>
  </si>
  <si>
    <t>34122623000746062437</t>
  </si>
  <si>
    <t>34122623000746129603</t>
  </si>
  <si>
    <t>233122617740</t>
  </si>
  <si>
    <t>姜雨豪</t>
  </si>
  <si>
    <t>341226********1538</t>
  </si>
  <si>
    <t>34122623000746081096</t>
  </si>
  <si>
    <t>34122623000746142288</t>
  </si>
  <si>
    <t>233122615776</t>
  </si>
  <si>
    <t>姜志国</t>
  </si>
  <si>
    <t>341226********2935</t>
  </si>
  <si>
    <t>34122623000746100509</t>
  </si>
  <si>
    <t>34122623000746155586</t>
  </si>
  <si>
    <t>233122617797</t>
  </si>
  <si>
    <t>蒋健康</t>
  </si>
  <si>
    <t>341226********103X</t>
  </si>
  <si>
    <t>34122623000746065899</t>
  </si>
  <si>
    <t>34122623000746131968</t>
  </si>
  <si>
    <t>233122604823</t>
  </si>
  <si>
    <t>蒋敏瑶</t>
  </si>
  <si>
    <t>341226********4049</t>
  </si>
  <si>
    <t>34122623000746080450</t>
  </si>
  <si>
    <t>34122623000746141845</t>
  </si>
  <si>
    <t>233122605004</t>
  </si>
  <si>
    <t>蒋中海</t>
  </si>
  <si>
    <t>341226********7113</t>
  </si>
  <si>
    <t>34122623000746116577</t>
  </si>
  <si>
    <t>34122623000746166503</t>
  </si>
  <si>
    <t>233122617608</t>
  </si>
  <si>
    <t>蒋宗祥</t>
  </si>
  <si>
    <t>341226********3717</t>
  </si>
  <si>
    <t>34122623000746080273</t>
  </si>
  <si>
    <t>34122623000746141723</t>
  </si>
  <si>
    <t>233122617594</t>
  </si>
  <si>
    <t>焦慧媛</t>
  </si>
  <si>
    <t>341226********4428</t>
  </si>
  <si>
    <t>34122623000746066670</t>
  </si>
  <si>
    <t>34122623000746132481</t>
  </si>
  <si>
    <t>233122612443</t>
  </si>
  <si>
    <t>焦文奥</t>
  </si>
  <si>
    <t>341226********2314</t>
  </si>
  <si>
    <t>34122623000746091135</t>
  </si>
  <si>
    <t>34122623000746149166</t>
  </si>
  <si>
    <t>233122604267</t>
  </si>
  <si>
    <t>焦文静</t>
  </si>
  <si>
    <t>341226********1586</t>
  </si>
  <si>
    <t>34122623000746070573</t>
  </si>
  <si>
    <t>34122623000746135100</t>
  </si>
  <si>
    <t>233122618096</t>
  </si>
  <si>
    <t>焦新元</t>
  </si>
  <si>
    <t>341226********0125</t>
  </si>
  <si>
    <t>34122623000746105103</t>
  </si>
  <si>
    <t>34122623000746158682</t>
  </si>
  <si>
    <t>233122602798</t>
  </si>
  <si>
    <t>焦知宁</t>
  </si>
  <si>
    <t>341226********732X</t>
  </si>
  <si>
    <t>34122623000746086354</t>
  </si>
  <si>
    <t>34122623000746145926</t>
  </si>
  <si>
    <t>233122608762</t>
  </si>
  <si>
    <t>解文启</t>
  </si>
  <si>
    <t>34122623000746061736</t>
  </si>
  <si>
    <t>34122623000746129127</t>
  </si>
  <si>
    <t>233122608796</t>
  </si>
  <si>
    <t>解宇豪</t>
  </si>
  <si>
    <t>341226********6519</t>
  </si>
  <si>
    <t>34122623000746061587</t>
  </si>
  <si>
    <t>34122623000746129020</t>
  </si>
  <si>
    <t>233122608749</t>
  </si>
  <si>
    <t>解子昂</t>
  </si>
  <si>
    <t>34122623000746104415</t>
  </si>
  <si>
    <t>34122623000746158205</t>
  </si>
  <si>
    <t>233122615613</t>
  </si>
  <si>
    <t>金博</t>
  </si>
  <si>
    <t>341226********2952</t>
  </si>
  <si>
    <t>34122623000746084258</t>
  </si>
  <si>
    <t>34122623000746144480</t>
  </si>
  <si>
    <t>233122601401</t>
  </si>
  <si>
    <t>金德香</t>
  </si>
  <si>
    <t>341226********2620</t>
  </si>
  <si>
    <t>34122623000746123915</t>
  </si>
  <si>
    <t>34122623000746171584</t>
  </si>
  <si>
    <t>233122612058</t>
  </si>
  <si>
    <t>金海龙</t>
  </si>
  <si>
    <t>341226********9018</t>
  </si>
  <si>
    <t>34122623000746089014</t>
  </si>
  <si>
    <t>34122623000746147723</t>
  </si>
  <si>
    <t>233122605079</t>
  </si>
  <si>
    <t>金瀚</t>
  </si>
  <si>
    <t>341226********3333</t>
  </si>
  <si>
    <t>34122623000746091949</t>
  </si>
  <si>
    <t>34122623000746149708</t>
  </si>
  <si>
    <t>233122602435</t>
  </si>
  <si>
    <t>金基</t>
  </si>
  <si>
    <t>341226********3818</t>
  </si>
  <si>
    <t>34122623000746099774</t>
  </si>
  <si>
    <t>34122623000746155084</t>
  </si>
  <si>
    <t>233122602217</t>
  </si>
  <si>
    <t>金家杰</t>
  </si>
  <si>
    <t>34122623000746078560</t>
  </si>
  <si>
    <t>34122623000746140546</t>
  </si>
  <si>
    <t>233122610083</t>
  </si>
  <si>
    <t>金香雨</t>
  </si>
  <si>
    <t>341226********6326</t>
  </si>
  <si>
    <t>34122623000746105253</t>
  </si>
  <si>
    <t>34122623000746158789</t>
  </si>
  <si>
    <t>233122600380</t>
  </si>
  <si>
    <t>金翔辉</t>
  </si>
  <si>
    <t>341226********3334</t>
  </si>
  <si>
    <t>34122623000746098609</t>
  </si>
  <si>
    <t>34122623000746154261</t>
  </si>
  <si>
    <t>233122600729</t>
  </si>
  <si>
    <t>金翔宇</t>
  </si>
  <si>
    <t>341226********635X</t>
  </si>
  <si>
    <t>34122623000746075205</t>
  </si>
  <si>
    <t>34122623000746138248</t>
  </si>
  <si>
    <t>233122617064</t>
  </si>
  <si>
    <t>金孝婷</t>
  </si>
  <si>
    <t>34122623000746118047</t>
  </si>
  <si>
    <t>34122623000746167503</t>
  </si>
  <si>
    <t>233122603850</t>
  </si>
  <si>
    <t>金孝云</t>
  </si>
  <si>
    <t>34122623000746121616</t>
  </si>
  <si>
    <t>34122623000746169980</t>
  </si>
  <si>
    <t>233122603919</t>
  </si>
  <si>
    <t>金雅楠</t>
  </si>
  <si>
    <t>341226********0121</t>
  </si>
  <si>
    <t>34122623000746075084</t>
  </si>
  <si>
    <t>34122623000746138167</t>
  </si>
  <si>
    <t>233122618177</t>
  </si>
  <si>
    <t>金雨晨</t>
  </si>
  <si>
    <t>341226********3349</t>
  </si>
  <si>
    <t>3412262300074607886X</t>
  </si>
  <si>
    <t>34122623000746140749</t>
  </si>
  <si>
    <t>233122613795</t>
  </si>
  <si>
    <t>金雨君</t>
  </si>
  <si>
    <t>341225********8322</t>
  </si>
  <si>
    <t>34122623000746069627</t>
  </si>
  <si>
    <t>34122623000746134466</t>
  </si>
  <si>
    <t>233122601674</t>
  </si>
  <si>
    <t>金玉婷</t>
  </si>
  <si>
    <t>341226********9043</t>
  </si>
  <si>
    <t>34122623000746122482</t>
  </si>
  <si>
    <t>34122623000746170609</t>
  </si>
  <si>
    <t>233122617741</t>
  </si>
  <si>
    <t>荆东升</t>
  </si>
  <si>
    <t>34122623000746073152</t>
  </si>
  <si>
    <t>34122623000746136861</t>
  </si>
  <si>
    <t>233122610717</t>
  </si>
  <si>
    <t>荆冉</t>
  </si>
  <si>
    <t>341226********5288</t>
  </si>
  <si>
    <t>34122623000746119252</t>
  </si>
  <si>
    <t>34122623000746168326</t>
  </si>
  <si>
    <t>233122610716</t>
  </si>
  <si>
    <t>荆荣荣</t>
  </si>
  <si>
    <t>341226********526X</t>
  </si>
  <si>
    <t>34122623000746114536</t>
  </si>
  <si>
    <t>34122623000746165123</t>
  </si>
  <si>
    <t>233122603270</t>
  </si>
  <si>
    <t>荆王辛</t>
  </si>
  <si>
    <t>341226********5232</t>
  </si>
  <si>
    <t>34122623000746091490</t>
  </si>
  <si>
    <t>34122623000746149409</t>
  </si>
  <si>
    <t>233122602549</t>
  </si>
  <si>
    <t>荆雅婷</t>
  </si>
  <si>
    <t>34122623000746072763</t>
  </si>
  <si>
    <t>34122623000746136602</t>
  </si>
  <si>
    <t>233122610087</t>
  </si>
  <si>
    <t>荆雨韩</t>
  </si>
  <si>
    <t>341226********6340</t>
  </si>
  <si>
    <t>34122623000746099923</t>
  </si>
  <si>
    <t>34122623000746155180</t>
  </si>
  <si>
    <t>233122610658</t>
  </si>
  <si>
    <t>荆子聪</t>
  </si>
  <si>
    <t>34122623000746116034</t>
  </si>
  <si>
    <t>34122623000746166149</t>
  </si>
  <si>
    <t>233122617462</t>
  </si>
  <si>
    <t>景思涵</t>
  </si>
  <si>
    <t>341226********1522</t>
  </si>
  <si>
    <t>34122623000746112807</t>
  </si>
  <si>
    <t>3412262300074616394X</t>
  </si>
  <si>
    <t>233122609694</t>
  </si>
  <si>
    <t>景晓雨</t>
  </si>
  <si>
    <t>341226********1568</t>
  </si>
  <si>
    <t>34122623000746077829</t>
  </si>
  <si>
    <t>34122623000746140044</t>
  </si>
  <si>
    <t>233122612462</t>
  </si>
  <si>
    <t>靖晴雨</t>
  </si>
  <si>
    <t>34122623000746103334</t>
  </si>
  <si>
    <t>3412262300074615748X</t>
  </si>
  <si>
    <t>233122602797</t>
  </si>
  <si>
    <t>靖怡菲</t>
  </si>
  <si>
    <t>341226********9021</t>
  </si>
  <si>
    <t>34122623000746112090</t>
  </si>
  <si>
    <t>34122623000746163448</t>
  </si>
  <si>
    <t>233122609723</t>
  </si>
  <si>
    <t>居冠军</t>
  </si>
  <si>
    <t>341226********4215</t>
  </si>
  <si>
    <t>34122623000746102742</t>
  </si>
  <si>
    <t>34122623000746157084</t>
  </si>
  <si>
    <t>233122600994</t>
  </si>
  <si>
    <t>康博奥</t>
  </si>
  <si>
    <t>341226********0212</t>
  </si>
  <si>
    <t>34122623000746074641</t>
  </si>
  <si>
    <t>34122623000746137861</t>
  </si>
  <si>
    <t>233122617510</t>
  </si>
  <si>
    <t>康锋隆</t>
  </si>
  <si>
    <t>341226********3856</t>
  </si>
  <si>
    <t>34122623000746102428</t>
  </si>
  <si>
    <t>3412262300074615686X</t>
  </si>
  <si>
    <t>233122618031</t>
  </si>
  <si>
    <t>康金怡</t>
  </si>
  <si>
    <t>34122623000746086924</t>
  </si>
  <si>
    <t>34122623000746146302</t>
  </si>
  <si>
    <t>233122616267</t>
  </si>
  <si>
    <t>康俊豪</t>
  </si>
  <si>
    <t>34122623000746088871</t>
  </si>
  <si>
    <t>34122623000746147627</t>
  </si>
  <si>
    <t>233122604055</t>
  </si>
  <si>
    <t>康妮</t>
  </si>
  <si>
    <t>341226********7128</t>
  </si>
  <si>
    <t>34122623000746082313</t>
  </si>
  <si>
    <t>34122623000746143125</t>
  </si>
  <si>
    <t>233122602318</t>
  </si>
  <si>
    <t>康诗琪</t>
  </si>
  <si>
    <t>34122623000746067125</t>
  </si>
  <si>
    <t>34122623000746132780</t>
  </si>
  <si>
    <t>233122600866</t>
  </si>
  <si>
    <t>康硕</t>
  </si>
  <si>
    <t>341226********2316</t>
  </si>
  <si>
    <t>34122623000746061792</t>
  </si>
  <si>
    <t>34122623000746129168</t>
  </si>
  <si>
    <t>233122616259</t>
  </si>
  <si>
    <t>康皖粤</t>
  </si>
  <si>
    <t>341226********5028</t>
  </si>
  <si>
    <t>34122623000746080123</t>
  </si>
  <si>
    <t>34122623000746141601</t>
  </si>
  <si>
    <t>233122608096</t>
  </si>
  <si>
    <t>康耀文</t>
  </si>
  <si>
    <t>341226********3859</t>
  </si>
  <si>
    <t>34122623000746085070</t>
  </si>
  <si>
    <t>3412262300074614506X</t>
  </si>
  <si>
    <t>233122600420</t>
  </si>
  <si>
    <t>康艺馨</t>
  </si>
  <si>
    <t>341226********0126</t>
  </si>
  <si>
    <t>34122623000746096733</t>
  </si>
  <si>
    <t>34122623000746152966</t>
  </si>
  <si>
    <t>233122600213</t>
  </si>
  <si>
    <t>康宇萌</t>
  </si>
  <si>
    <t>34122623000746095216</t>
  </si>
  <si>
    <t>3412262300074615190X</t>
  </si>
  <si>
    <t>233122600551</t>
  </si>
  <si>
    <t>孔冰雪</t>
  </si>
  <si>
    <t>341226********3225</t>
  </si>
  <si>
    <t>34122623000746071816</t>
  </si>
  <si>
    <t>34122623000746135942</t>
  </si>
  <si>
    <t>233122614923</t>
  </si>
  <si>
    <t>孔德广</t>
  </si>
  <si>
    <t>34122623000746123644</t>
  </si>
  <si>
    <t>34122623000746171406</t>
  </si>
  <si>
    <t>233122600396</t>
  </si>
  <si>
    <t>孔繁昊</t>
  </si>
  <si>
    <t>341226********0316</t>
  </si>
  <si>
    <t>34122623000746068520</t>
  </si>
  <si>
    <t>34122623000746133724</t>
  </si>
  <si>
    <t>233122615095</t>
  </si>
  <si>
    <t>孔令乔</t>
  </si>
  <si>
    <t>341226********2955</t>
  </si>
  <si>
    <t>34122623000746115442</t>
  </si>
  <si>
    <t>34122623000746165747</t>
  </si>
  <si>
    <t>233122604719</t>
  </si>
  <si>
    <t>孔祥乐</t>
  </si>
  <si>
    <t>341226********0114</t>
  </si>
  <si>
    <t>34122623000746072218</t>
  </si>
  <si>
    <t>34122623000746136222</t>
  </si>
  <si>
    <t>233122617133</t>
  </si>
  <si>
    <t>孔颍</t>
  </si>
  <si>
    <t>341226********3232</t>
  </si>
  <si>
    <t>34122623000746116850</t>
  </si>
  <si>
    <t>34122623000746166706</t>
  </si>
  <si>
    <t>233122618500</t>
  </si>
  <si>
    <t>兰芳郁</t>
  </si>
  <si>
    <t>34122623000746088192</t>
  </si>
  <si>
    <t>34122623000746147166</t>
  </si>
  <si>
    <t>233122617982</t>
  </si>
  <si>
    <t>兰雅欣</t>
  </si>
  <si>
    <t>341226********6327</t>
  </si>
  <si>
    <t>34122623000746067777</t>
  </si>
  <si>
    <t>34122623000746133222</t>
  </si>
  <si>
    <t>233122617517</t>
  </si>
  <si>
    <t>雷允诺</t>
  </si>
  <si>
    <t>341226********9025</t>
  </si>
  <si>
    <t>34122623000746095543</t>
  </si>
  <si>
    <t>34122623000746152124</t>
  </si>
  <si>
    <t>233122610008</t>
  </si>
  <si>
    <t>李傲雪</t>
  </si>
  <si>
    <t>341226********6347</t>
  </si>
  <si>
    <t>34122623000746099951</t>
  </si>
  <si>
    <t>34122623000746155205</t>
  </si>
  <si>
    <t>233122611164</t>
  </si>
  <si>
    <t>李奥菊</t>
  </si>
  <si>
    <t>341226********2148</t>
  </si>
  <si>
    <t>34122623000746122249</t>
  </si>
  <si>
    <t>34122623000746170421</t>
  </si>
  <si>
    <t>233122603895</t>
  </si>
  <si>
    <t>李奥男</t>
  </si>
  <si>
    <t>341226********3324</t>
  </si>
  <si>
    <t>34122623000746124005</t>
  </si>
  <si>
    <t>3412262300074617164X</t>
  </si>
  <si>
    <t>233122608172</t>
  </si>
  <si>
    <t>李奥雪</t>
  </si>
  <si>
    <t>341226********0423</t>
  </si>
  <si>
    <t>34122623000746114713</t>
  </si>
  <si>
    <t>34122623000746165245</t>
  </si>
  <si>
    <t>233122600592</t>
  </si>
  <si>
    <t>李本涛</t>
  </si>
  <si>
    <t>34122623000746100565</t>
  </si>
  <si>
    <t>34122623000746155626</t>
  </si>
  <si>
    <t>233122618162</t>
  </si>
  <si>
    <t>李冰燕</t>
  </si>
  <si>
    <t>341226********5922</t>
  </si>
  <si>
    <t>34122623000746077885</t>
  </si>
  <si>
    <t>34122623000746140085</t>
  </si>
  <si>
    <t>233122612477</t>
  </si>
  <si>
    <t>李波</t>
  </si>
  <si>
    <t>341226********2330</t>
  </si>
  <si>
    <t>34122623000746101618</t>
  </si>
  <si>
    <t>34122623000746156327</t>
  </si>
  <si>
    <t>233122603907</t>
  </si>
  <si>
    <t>李博然</t>
  </si>
  <si>
    <t>341226********3217</t>
  </si>
  <si>
    <t>34122623000746061642</t>
  </si>
  <si>
    <t>34122623000746129061</t>
  </si>
  <si>
    <t>233122617572</t>
  </si>
  <si>
    <t>李步韵</t>
  </si>
  <si>
    <t>341226********1529</t>
  </si>
  <si>
    <t>34122623000746090787</t>
  </si>
  <si>
    <t>34122623000746148926</t>
  </si>
  <si>
    <t>233122601664</t>
  </si>
  <si>
    <t>李灿</t>
  </si>
  <si>
    <t>341226********2683</t>
  </si>
  <si>
    <t>34122623000746123971</t>
  </si>
  <si>
    <t>34122623000746171624</t>
  </si>
  <si>
    <t>233122601393</t>
  </si>
  <si>
    <t>李超</t>
  </si>
  <si>
    <t>341226********9012</t>
  </si>
  <si>
    <t>34122623000746117835</t>
  </si>
  <si>
    <t>34122623000746167367</t>
  </si>
  <si>
    <t>233122601970</t>
  </si>
  <si>
    <t>李晨曦</t>
  </si>
  <si>
    <t>341226********2948</t>
  </si>
  <si>
    <t>34122623000746074233</t>
  </si>
  <si>
    <t>34122623000746137588</t>
  </si>
  <si>
    <t>233122600935</t>
  </si>
  <si>
    <t>李成奥</t>
  </si>
  <si>
    <t>341226********2118</t>
  </si>
  <si>
    <t>34122623000746108524</t>
  </si>
  <si>
    <t>34122623000746161001</t>
  </si>
  <si>
    <t>233122605954</t>
  </si>
  <si>
    <t>李成陈</t>
  </si>
  <si>
    <t>34122623000746125794</t>
  </si>
  <si>
    <t>34122623000746172883</t>
  </si>
  <si>
    <t>233122613176</t>
  </si>
  <si>
    <t>李成俊</t>
  </si>
  <si>
    <t>341202********3717</t>
  </si>
  <si>
    <t>34122623000746115333</t>
  </si>
  <si>
    <t>34122623000746165666</t>
  </si>
  <si>
    <t>233122616014</t>
  </si>
  <si>
    <t>李成旭</t>
  </si>
  <si>
    <t>34122623000746125685</t>
  </si>
  <si>
    <t>34122623000746172801</t>
  </si>
  <si>
    <t>233122607958</t>
  </si>
  <si>
    <t>李承翰</t>
  </si>
  <si>
    <t>341226********0434</t>
  </si>
  <si>
    <t>34122623000746104172</t>
  </si>
  <si>
    <t>34122623000746158043</t>
  </si>
  <si>
    <t>233122615729</t>
  </si>
  <si>
    <t>李传辉</t>
  </si>
  <si>
    <t>341226********2911</t>
  </si>
  <si>
    <t>34122623000746083123</t>
  </si>
  <si>
    <t>34122623000746143708</t>
  </si>
  <si>
    <t>233122603343</t>
  </si>
  <si>
    <t>李聪</t>
  </si>
  <si>
    <t>340421********2069</t>
  </si>
  <si>
    <t>34122623000746100321</t>
  </si>
  <si>
    <t>34122623000746155464</t>
  </si>
  <si>
    <t>233122605009</t>
  </si>
  <si>
    <t>李聪聪</t>
  </si>
  <si>
    <t>34122623000746063913</t>
  </si>
  <si>
    <t>34122623000746130628</t>
  </si>
  <si>
    <t>233122614290</t>
  </si>
  <si>
    <t>李德莉</t>
  </si>
  <si>
    <t>341226********3227</t>
  </si>
  <si>
    <t>34122623000746094611</t>
  </si>
  <si>
    <t>34122623000746151504</t>
  </si>
  <si>
    <t>233122617268</t>
  </si>
  <si>
    <t>李定福</t>
  </si>
  <si>
    <t>34122623000746087529</t>
  </si>
  <si>
    <t>34122623000746146708</t>
  </si>
  <si>
    <t>233122618551</t>
  </si>
  <si>
    <t>李东阳</t>
  </si>
  <si>
    <t>34122623000746111361</t>
  </si>
  <si>
    <t>3412262300074616294X</t>
  </si>
  <si>
    <t>233122612174</t>
  </si>
  <si>
    <t>李冬</t>
  </si>
  <si>
    <t>341226********2119</t>
  </si>
  <si>
    <t>3412262300074610792X</t>
  </si>
  <si>
    <t>34122623000746160585</t>
  </si>
  <si>
    <t>233122613249</t>
  </si>
  <si>
    <t>李董乙</t>
  </si>
  <si>
    <t>341226********3530</t>
  </si>
  <si>
    <t>3412262300074606182X</t>
  </si>
  <si>
    <t>34122623000746129183</t>
  </si>
  <si>
    <t>233122602140</t>
  </si>
  <si>
    <t>李多多</t>
  </si>
  <si>
    <t>341226********5924</t>
  </si>
  <si>
    <t>34122623000746085612</t>
  </si>
  <si>
    <t>34122623000746145424</t>
  </si>
  <si>
    <t>233122605600</t>
  </si>
  <si>
    <t>李方明</t>
  </si>
  <si>
    <t>34122623000746103960</t>
  </si>
  <si>
    <t>3412262300074615790X</t>
  </si>
  <si>
    <t>233122606363</t>
  </si>
  <si>
    <t>李方园</t>
  </si>
  <si>
    <t>341226********7112</t>
  </si>
  <si>
    <t>34122623000746112549</t>
  </si>
  <si>
    <t>34122623000746163762</t>
  </si>
  <si>
    <t>233122605936</t>
  </si>
  <si>
    <t>李飞翔</t>
  </si>
  <si>
    <t>341226********101X</t>
  </si>
  <si>
    <t>3412262300074607414X</t>
  </si>
  <si>
    <t>34122623000746137521</t>
  </si>
  <si>
    <t>233122604919</t>
  </si>
  <si>
    <t>李光帆</t>
  </si>
  <si>
    <t>341226********1559</t>
  </si>
  <si>
    <t>34122623000746115741</t>
  </si>
  <si>
    <t>3412262300074616594X</t>
  </si>
  <si>
    <t>233122616253</t>
  </si>
  <si>
    <t>李国豪</t>
  </si>
  <si>
    <t>34122623000746075735</t>
  </si>
  <si>
    <t>34122623000746138602</t>
  </si>
  <si>
    <t>233122611140</t>
  </si>
  <si>
    <t>李海奥</t>
  </si>
  <si>
    <t>341226********2134</t>
  </si>
  <si>
    <t>34122623000746119957</t>
  </si>
  <si>
    <t>34122623000746168828</t>
  </si>
  <si>
    <t>233122612066</t>
  </si>
  <si>
    <t>李杭龙</t>
  </si>
  <si>
    <t>34122623000746085557</t>
  </si>
  <si>
    <t>34122623000746145384</t>
  </si>
  <si>
    <t>233122609708</t>
  </si>
  <si>
    <t>李豪</t>
  </si>
  <si>
    <t>341226********1537</t>
  </si>
  <si>
    <t>34122623000746094419</t>
  </si>
  <si>
    <t>34122623000746151368</t>
  </si>
  <si>
    <t>233122613019</t>
  </si>
  <si>
    <t>李浩</t>
  </si>
  <si>
    <t>34122623000746121292</t>
  </si>
  <si>
    <t>34122623000746169762</t>
  </si>
  <si>
    <t>233122614693</t>
  </si>
  <si>
    <t>34122623000746061559</t>
  </si>
  <si>
    <t>34122623000746129005</t>
  </si>
  <si>
    <t>233122617712</t>
  </si>
  <si>
    <t>341226********6339</t>
  </si>
  <si>
    <t>34122623000746071015</t>
  </si>
  <si>
    <t>3412262300074613540X</t>
  </si>
  <si>
    <t>233122607798</t>
  </si>
  <si>
    <t>李浩东</t>
  </si>
  <si>
    <t>341226********4439</t>
  </si>
  <si>
    <t>34122623000746118401</t>
  </si>
  <si>
    <t>34122623000746167747</t>
  </si>
  <si>
    <t>233122602553</t>
  </si>
  <si>
    <t>李浩然</t>
  </si>
  <si>
    <t>341226********3712</t>
  </si>
  <si>
    <t>34122623000746087014</t>
  </si>
  <si>
    <t>34122623000746146369</t>
  </si>
  <si>
    <t>233122605942</t>
  </si>
  <si>
    <t>341226********6157</t>
  </si>
  <si>
    <t>34122623000746127631</t>
  </si>
  <si>
    <t>34122623000746174189</t>
  </si>
  <si>
    <t>233122611169</t>
  </si>
  <si>
    <t>李和悦</t>
  </si>
  <si>
    <t>341226********2143</t>
  </si>
  <si>
    <t>3412262300074612728X</t>
  </si>
  <si>
    <t>34122623000746173949</t>
  </si>
  <si>
    <t>233122610654</t>
  </si>
  <si>
    <t>李厚兴</t>
  </si>
  <si>
    <t>341226********5211</t>
  </si>
  <si>
    <t>34122623000746114891</t>
  </si>
  <si>
    <t>34122623000746165367</t>
  </si>
  <si>
    <t>233122600721</t>
  </si>
  <si>
    <t>李虎</t>
  </si>
  <si>
    <t>34122623000746127794</t>
  </si>
  <si>
    <t>3412262300074617430X</t>
  </si>
  <si>
    <t>233122605619</t>
  </si>
  <si>
    <t>李慧</t>
  </si>
  <si>
    <t>341226********6168</t>
  </si>
  <si>
    <t>34122623000746099637</t>
  </si>
  <si>
    <t>34122623000746154981</t>
  </si>
  <si>
    <t>233122601382</t>
  </si>
  <si>
    <t>李纪海</t>
  </si>
  <si>
    <t>34122623000746112944</t>
  </si>
  <si>
    <t>34122623000746164042</t>
  </si>
  <si>
    <t>233122614711</t>
  </si>
  <si>
    <t>李佳昕</t>
  </si>
  <si>
    <t>34122623000746119224</t>
  </si>
  <si>
    <t>34122623000746168300</t>
  </si>
  <si>
    <t>233122609360</t>
  </si>
  <si>
    <t>李佳怡</t>
  </si>
  <si>
    <t>341226********428X</t>
  </si>
  <si>
    <t>3412262300074610092X</t>
  </si>
  <si>
    <t>3412262300074615586X</t>
  </si>
  <si>
    <t>233122612441</t>
  </si>
  <si>
    <t>李家好</t>
  </si>
  <si>
    <t>341226********2338</t>
  </si>
  <si>
    <t>34122623000746079464</t>
  </si>
  <si>
    <t>34122623000746141140</t>
  </si>
  <si>
    <t>233122617614</t>
  </si>
  <si>
    <t>李家庆</t>
  </si>
  <si>
    <t>341226********0410</t>
  </si>
  <si>
    <t>34122623000746108022</t>
  </si>
  <si>
    <t>34122623000746160666</t>
  </si>
  <si>
    <t>233122615098</t>
  </si>
  <si>
    <t>李家妍</t>
  </si>
  <si>
    <t>341226********1927</t>
  </si>
  <si>
    <t>34122623000746064003</t>
  </si>
  <si>
    <t>34122623000746130684</t>
  </si>
  <si>
    <t>233122605469</t>
  </si>
  <si>
    <t>李家怡</t>
  </si>
  <si>
    <t>34122623000746061371</t>
  </si>
  <si>
    <t>34122623000746128888</t>
  </si>
  <si>
    <t>233122618118</t>
  </si>
  <si>
    <t>李嘉欣</t>
  </si>
  <si>
    <t>341226********6929</t>
  </si>
  <si>
    <t>34122623000746089734</t>
  </si>
  <si>
    <t>34122623000746148206</t>
  </si>
  <si>
    <t>233122614737</t>
  </si>
  <si>
    <t>李建</t>
  </si>
  <si>
    <t>341226********5937</t>
  </si>
  <si>
    <t>34122623000746097026</t>
  </si>
  <si>
    <t>34122623000746153165</t>
  </si>
  <si>
    <t>233122607129</t>
  </si>
  <si>
    <t>李建军</t>
  </si>
  <si>
    <t>341226********1059</t>
  </si>
  <si>
    <t>34122623000746088286</t>
  </si>
  <si>
    <t>34122623000746147221</t>
  </si>
  <si>
    <t>233122610701</t>
  </si>
  <si>
    <t>李建新</t>
  </si>
  <si>
    <t>341226********5251</t>
  </si>
  <si>
    <t>34122623000746118374</t>
  </si>
  <si>
    <t>34122623000746167721</t>
  </si>
  <si>
    <t>233122605837</t>
  </si>
  <si>
    <t>李健宇</t>
  </si>
  <si>
    <t>340403********1015</t>
  </si>
  <si>
    <t>34122623000746119523</t>
  </si>
  <si>
    <t>34122623000746168529</t>
  </si>
  <si>
    <t>233122615070</t>
  </si>
  <si>
    <t>李杰</t>
  </si>
  <si>
    <t>341226********2919</t>
  </si>
  <si>
    <t>34122623000746094000</t>
  </si>
  <si>
    <t>34122623000746151084</t>
  </si>
  <si>
    <t>233122607583</t>
  </si>
  <si>
    <t>341226********4483</t>
  </si>
  <si>
    <t>34122623000746079667</t>
  </si>
  <si>
    <t>34122623000746141288</t>
  </si>
  <si>
    <t>233122610687</t>
  </si>
  <si>
    <t>李婕</t>
  </si>
  <si>
    <t>341226********5224</t>
  </si>
  <si>
    <t>34122623000746120170</t>
  </si>
  <si>
    <t>34122623000746168980</t>
  </si>
  <si>
    <t>233122607127</t>
  </si>
  <si>
    <t>李金刚</t>
  </si>
  <si>
    <t>34122623000746084815</t>
  </si>
  <si>
    <t>34122623000746144886</t>
  </si>
  <si>
    <t>233122601994</t>
  </si>
  <si>
    <t>李锦阳</t>
  </si>
  <si>
    <t>341226********5238</t>
  </si>
  <si>
    <t>34122623000746090665</t>
  </si>
  <si>
    <t>34122623000746148845</t>
  </si>
  <si>
    <t>233122606506</t>
  </si>
  <si>
    <t>李敬哲</t>
  </si>
  <si>
    <t>341226********4059</t>
  </si>
  <si>
    <t>34122623000746118523</t>
  </si>
  <si>
    <t>34122623000746167828</t>
  </si>
  <si>
    <t>233122612673</t>
  </si>
  <si>
    <t>李静茹</t>
  </si>
  <si>
    <t>341226********2342</t>
  </si>
  <si>
    <t>34122623000746097082</t>
  </si>
  <si>
    <t>34122623000746153205</t>
  </si>
  <si>
    <t>233122611558</t>
  </si>
  <si>
    <t>李静怡</t>
  </si>
  <si>
    <t>34122623000746125332</t>
  </si>
  <si>
    <t>34122623000746172569</t>
  </si>
  <si>
    <t>233122609812</t>
  </si>
  <si>
    <t>李君凡</t>
  </si>
  <si>
    <t>341226********1578</t>
  </si>
  <si>
    <t>34122623000746103306</t>
  </si>
  <si>
    <t>34122623000746157464</t>
  </si>
  <si>
    <t>233122616915</t>
  </si>
  <si>
    <t>李俊杰</t>
  </si>
  <si>
    <t>341226********4771</t>
  </si>
  <si>
    <t>34122623000746118224</t>
  </si>
  <si>
    <t>34122623000746167625</t>
  </si>
  <si>
    <t>233122614703</t>
  </si>
  <si>
    <t>34122623000746114293</t>
  </si>
  <si>
    <t>34122623000746164965</t>
  </si>
  <si>
    <t>233122605868</t>
  </si>
  <si>
    <t>李珺瑶</t>
  </si>
  <si>
    <t>341226********1329</t>
  </si>
  <si>
    <t>3412262300074610035X</t>
  </si>
  <si>
    <t>3412262300074615548X</t>
  </si>
  <si>
    <t>233122614079</t>
  </si>
  <si>
    <t>李开运</t>
  </si>
  <si>
    <t>341226********0830</t>
  </si>
  <si>
    <t>34122623000746117807</t>
  </si>
  <si>
    <t>34122623000746167341</t>
  </si>
  <si>
    <t>233122600229</t>
  </si>
  <si>
    <t>李凯</t>
  </si>
  <si>
    <t>341226********1913</t>
  </si>
  <si>
    <t>34122623000746112660</t>
  </si>
  <si>
    <t>34122623000746163843</t>
  </si>
  <si>
    <t>233122601757</t>
  </si>
  <si>
    <t>李可庆</t>
  </si>
  <si>
    <t>341226********5275</t>
  </si>
  <si>
    <t>34122623000746077558</t>
  </si>
  <si>
    <t>34122623000746139861</t>
  </si>
  <si>
    <t>233122609313</t>
  </si>
  <si>
    <t>李可欣</t>
  </si>
  <si>
    <t>341226********4222</t>
  </si>
  <si>
    <t>34122623000746112835</t>
  </si>
  <si>
    <t>34122623000746163965</t>
  </si>
  <si>
    <t>233122607854</t>
  </si>
  <si>
    <t>李可一</t>
  </si>
  <si>
    <t>34122623000746121373</t>
  </si>
  <si>
    <t>34122623000746169828</t>
  </si>
  <si>
    <t>233122615148</t>
  </si>
  <si>
    <t>李乐广</t>
  </si>
  <si>
    <t>34122623000746124589</t>
  </si>
  <si>
    <t>34122623000746172041</t>
  </si>
  <si>
    <t>233122602299</t>
  </si>
  <si>
    <t>李乐乐</t>
  </si>
  <si>
    <t>34122623000746084666</t>
  </si>
  <si>
    <t>3412262300074614478X</t>
  </si>
  <si>
    <t>233122616001</t>
  </si>
  <si>
    <t>李丽</t>
  </si>
  <si>
    <t>3412262300074612028X</t>
  </si>
  <si>
    <t>34122623000746169068</t>
  </si>
  <si>
    <t>233122605977</t>
  </si>
  <si>
    <t>李靓洁</t>
  </si>
  <si>
    <t>341226********6184</t>
  </si>
  <si>
    <t>34122623000746127223</t>
  </si>
  <si>
    <t>34122623000746173908</t>
  </si>
  <si>
    <t>233122608161</t>
  </si>
  <si>
    <t>李林豪</t>
  </si>
  <si>
    <t>341226********0413</t>
  </si>
  <si>
    <t>34122623000746062574</t>
  </si>
  <si>
    <t>3412262300074612970X</t>
  </si>
  <si>
    <t>233122618166</t>
  </si>
  <si>
    <t>李玲莉</t>
  </si>
  <si>
    <t>341226********6126</t>
  </si>
  <si>
    <t>34122623000746066858</t>
  </si>
  <si>
    <t>34122623000746132602</t>
  </si>
  <si>
    <t>233122615663</t>
  </si>
  <si>
    <t>李梦碟</t>
  </si>
  <si>
    <t>341226********2929</t>
  </si>
  <si>
    <t>34122623000746089978</t>
  </si>
  <si>
    <t>34122623000746148369</t>
  </si>
  <si>
    <t>233122609638</t>
  </si>
  <si>
    <t>李梦蝶</t>
  </si>
  <si>
    <t>34122623000746092366</t>
  </si>
  <si>
    <t>34122623000746149982</t>
  </si>
  <si>
    <t>233122613204</t>
  </si>
  <si>
    <t>341226********2146</t>
  </si>
  <si>
    <t>34122623000746096067</t>
  </si>
  <si>
    <t>34122623000746152504</t>
  </si>
  <si>
    <t>233122608067</t>
  </si>
  <si>
    <t>李梦豪</t>
  </si>
  <si>
    <t>341282********4918</t>
  </si>
  <si>
    <t>34122623000746088980</t>
  </si>
  <si>
    <t>34122623000746147708</t>
  </si>
  <si>
    <t>233122609645</t>
  </si>
  <si>
    <t>李梦杰</t>
  </si>
  <si>
    <t>341226********1515</t>
  </si>
  <si>
    <t>34122623000746063247</t>
  </si>
  <si>
    <t>34122623000746130167</t>
  </si>
  <si>
    <t>233122607065</t>
  </si>
  <si>
    <t>李梦琪</t>
  </si>
  <si>
    <t>341226********3820</t>
  </si>
  <si>
    <t>34122623000746104646</t>
  </si>
  <si>
    <t>34122623000746158368</t>
  </si>
  <si>
    <t>233122613195</t>
  </si>
  <si>
    <t>李梦婷</t>
  </si>
  <si>
    <t>34122623000746062031</t>
  </si>
  <si>
    <t>3412262300074612932X</t>
  </si>
  <si>
    <t>233122607933</t>
  </si>
  <si>
    <t>341226********6549</t>
  </si>
  <si>
    <t>34122623000746080884</t>
  </si>
  <si>
    <t>34122623000746142140</t>
  </si>
  <si>
    <t>233122602588</t>
  </si>
  <si>
    <t>李梦莹</t>
  </si>
  <si>
    <t>341226********5949</t>
  </si>
  <si>
    <t>34122623000746067505</t>
  </si>
  <si>
    <t>34122623000746133045</t>
  </si>
  <si>
    <t>233122617923</t>
  </si>
  <si>
    <t>李梦媛</t>
  </si>
  <si>
    <t>341226********574X</t>
  </si>
  <si>
    <t>34122623000746109225</t>
  </si>
  <si>
    <t>34122623000746161489</t>
  </si>
  <si>
    <t>233122607114</t>
  </si>
  <si>
    <t>李玟</t>
  </si>
  <si>
    <t>341226********3823</t>
  </si>
  <si>
    <t>34122623000746081531</t>
  </si>
  <si>
    <t>34122623000746142587</t>
  </si>
  <si>
    <t>233122605738</t>
  </si>
  <si>
    <t>李珉轩</t>
  </si>
  <si>
    <t>341226********1319</t>
  </si>
  <si>
    <t>34122623000746114062</t>
  </si>
  <si>
    <t>34122623000746164802</t>
  </si>
  <si>
    <t>233122605152</t>
  </si>
  <si>
    <t>李闵</t>
  </si>
  <si>
    <t>341226********3749</t>
  </si>
  <si>
    <t>34122623000746128005</t>
  </si>
  <si>
    <t>34122623000746174447</t>
  </si>
  <si>
    <t>233122603310</t>
  </si>
  <si>
    <t>李明智</t>
  </si>
  <si>
    <t>34122623000746101552</t>
  </si>
  <si>
    <t>34122623000746156287</t>
  </si>
  <si>
    <t>233122602141</t>
  </si>
  <si>
    <t>李明珠</t>
  </si>
  <si>
    <t>34122623000746066642</t>
  </si>
  <si>
    <t>34122623000746132466</t>
  </si>
  <si>
    <t>233122601921</t>
  </si>
  <si>
    <t>李鸣天</t>
  </si>
  <si>
    <t>34122623000746085463</t>
  </si>
  <si>
    <t>34122623000746145328</t>
  </si>
  <si>
    <t>233122605745</t>
  </si>
  <si>
    <t>李铭谦</t>
  </si>
  <si>
    <t>34122623000746098569</t>
  </si>
  <si>
    <t>34122623000746154220</t>
  </si>
  <si>
    <t>233122612414</t>
  </si>
  <si>
    <t>李娜</t>
  </si>
  <si>
    <t>341226********2340</t>
  </si>
  <si>
    <t>34122623000746107836</t>
  </si>
  <si>
    <t>34122623000746160529</t>
  </si>
  <si>
    <t>233122605509</t>
  </si>
  <si>
    <t>李妮柯</t>
  </si>
  <si>
    <t>3412262300074608294X</t>
  </si>
  <si>
    <t>34122623000746143587</t>
  </si>
  <si>
    <t>233122617721</t>
  </si>
  <si>
    <t>李宁</t>
  </si>
  <si>
    <t>34122623000746066194</t>
  </si>
  <si>
    <t>34122623000746132167</t>
  </si>
  <si>
    <t>233122601378</t>
  </si>
  <si>
    <t>李宁宁</t>
  </si>
  <si>
    <t>341226********3325</t>
  </si>
  <si>
    <t>34122623000746083788</t>
  </si>
  <si>
    <t>34122623000746144166</t>
  </si>
  <si>
    <t>233122603948</t>
  </si>
  <si>
    <t>李诺涵</t>
  </si>
  <si>
    <t>341226********2149</t>
  </si>
  <si>
    <t>34122623000746090936</t>
  </si>
  <si>
    <t>34122623000746149029</t>
  </si>
  <si>
    <t>233122617625</t>
  </si>
  <si>
    <t>李彭</t>
  </si>
  <si>
    <t>341226********9013</t>
  </si>
  <si>
    <t>34122623000746106022</t>
  </si>
  <si>
    <t>34122623000746159301</t>
  </si>
  <si>
    <t>233122612482</t>
  </si>
  <si>
    <t>李浦铖</t>
  </si>
  <si>
    <t>341226********2331</t>
  </si>
  <si>
    <t>34122623000746082448</t>
  </si>
  <si>
    <t>34122623000746143221</t>
  </si>
  <si>
    <t>233122603153</t>
  </si>
  <si>
    <t>李齐</t>
  </si>
  <si>
    <t>341226********2673</t>
  </si>
  <si>
    <t>34122623000746081476</t>
  </si>
  <si>
    <t>34122623000746142546</t>
  </si>
  <si>
    <t>233122617841</t>
  </si>
  <si>
    <t>李其彤</t>
  </si>
  <si>
    <t>341226********5569</t>
  </si>
  <si>
    <t>34122623000746072477</t>
  </si>
  <si>
    <t>3412262300074613640X</t>
  </si>
  <si>
    <t>233122604040</t>
  </si>
  <si>
    <t>李祺祥</t>
  </si>
  <si>
    <t>341226********5511</t>
  </si>
  <si>
    <t>3412262300074606944X</t>
  </si>
  <si>
    <t>34122623000746134344</t>
  </si>
  <si>
    <t>233122601678</t>
  </si>
  <si>
    <t>李倩</t>
  </si>
  <si>
    <t>341226********9049</t>
  </si>
  <si>
    <t>34122623000746119359</t>
  </si>
  <si>
    <t>34122623000746168407</t>
  </si>
  <si>
    <t>233122611368</t>
  </si>
  <si>
    <t>李青梅</t>
  </si>
  <si>
    <t>34122623000746115169</t>
  </si>
  <si>
    <t>34122623000746165544</t>
  </si>
  <si>
    <t>233122611370</t>
  </si>
  <si>
    <t>李青一</t>
  </si>
  <si>
    <t>341226********5745</t>
  </si>
  <si>
    <t>34122623000746126819</t>
  </si>
  <si>
    <t>34122623000746173609</t>
  </si>
  <si>
    <t>233122612039</t>
  </si>
  <si>
    <t>李晴</t>
  </si>
  <si>
    <t>34122623000746082001</t>
  </si>
  <si>
    <t>34122623000746142900</t>
  </si>
  <si>
    <t>233122610667</t>
  </si>
  <si>
    <t>李秋爽</t>
  </si>
  <si>
    <t>34122623000746069804</t>
  </si>
  <si>
    <t>34122623000746134588</t>
  </si>
  <si>
    <t>233122607163</t>
  </si>
  <si>
    <t>李然</t>
  </si>
  <si>
    <t>341226********3848</t>
  </si>
  <si>
    <t>34122623000746065044</t>
  </si>
  <si>
    <t>34122623000746131385</t>
  </si>
  <si>
    <t>233122610946</t>
  </si>
  <si>
    <t>李仁林</t>
  </si>
  <si>
    <t>341226********5219</t>
  </si>
  <si>
    <t>34122623000746119102</t>
  </si>
  <si>
    <t>3412262300074616822X</t>
  </si>
  <si>
    <t>233122617974</t>
  </si>
  <si>
    <t>李睿</t>
  </si>
  <si>
    <t>341226********2614</t>
  </si>
  <si>
    <t>34122623000746069899</t>
  </si>
  <si>
    <t>34122623000746134643</t>
  </si>
  <si>
    <t>233122610709</t>
  </si>
  <si>
    <t>李润松</t>
  </si>
  <si>
    <t>34122623000746108701</t>
  </si>
  <si>
    <t>34122623000746161123</t>
  </si>
  <si>
    <t>233122608786</t>
  </si>
  <si>
    <t>李若琳</t>
  </si>
  <si>
    <t>341226********6528</t>
  </si>
  <si>
    <t>34122623000746061614</t>
  </si>
  <si>
    <t>34122623000746129046</t>
  </si>
  <si>
    <t>233122603064</t>
  </si>
  <si>
    <t>李若熙</t>
  </si>
  <si>
    <t>34122623000746092908</t>
  </si>
  <si>
    <t>34122623000746150342</t>
  </si>
  <si>
    <t>233122604100</t>
  </si>
  <si>
    <t>李善淳</t>
  </si>
  <si>
    <t>341226********7324</t>
  </si>
  <si>
    <t>34122623000746104144</t>
  </si>
  <si>
    <t>34122623000746158028</t>
  </si>
  <si>
    <t>233122613726</t>
  </si>
  <si>
    <t>李诗冉</t>
  </si>
  <si>
    <t>341226********0822</t>
  </si>
  <si>
    <t>34122623000746103076</t>
  </si>
  <si>
    <t>34122623000746157301</t>
  </si>
  <si>
    <t>233122617243</t>
  </si>
  <si>
    <t>李诗语</t>
  </si>
  <si>
    <t>341226********3726</t>
  </si>
  <si>
    <t>34122623000746089706</t>
  </si>
  <si>
    <t>34122623000746148181</t>
  </si>
  <si>
    <t>233122616877</t>
  </si>
  <si>
    <t>李淑容</t>
  </si>
  <si>
    <t>341226********5747</t>
  </si>
  <si>
    <t>34122623000746117156</t>
  </si>
  <si>
    <t>34122623000746166909</t>
  </si>
  <si>
    <t>233122606992</t>
  </si>
  <si>
    <t>李淑婷</t>
  </si>
  <si>
    <t>34122623000746105497</t>
  </si>
  <si>
    <t>34122623000746158940</t>
  </si>
  <si>
    <t>233122602582</t>
  </si>
  <si>
    <t>李淑雅</t>
  </si>
  <si>
    <t>3412262300074607252X</t>
  </si>
  <si>
    <t>34122623000746136440</t>
  </si>
  <si>
    <t>233122600867</t>
  </si>
  <si>
    <t>李帅</t>
  </si>
  <si>
    <t>341226********5719</t>
  </si>
  <si>
    <t>34122623000746102471</t>
  </si>
  <si>
    <t>3412262300074615690X</t>
  </si>
  <si>
    <t>233122606870</t>
  </si>
  <si>
    <t>李爽</t>
  </si>
  <si>
    <t>341226********4055</t>
  </si>
  <si>
    <t>34122623000746127454</t>
  </si>
  <si>
    <t>34122623000746174067</t>
  </si>
  <si>
    <t>233122610515</t>
  </si>
  <si>
    <t>李水泉</t>
  </si>
  <si>
    <t>341226********155X</t>
  </si>
  <si>
    <t>34122623000746106388</t>
  </si>
  <si>
    <t>34122623000746159545</t>
  </si>
  <si>
    <t>233122602927</t>
  </si>
  <si>
    <t>李顺博</t>
  </si>
  <si>
    <t>341226********4011</t>
  </si>
  <si>
    <t>34122623000746064275</t>
  </si>
  <si>
    <t>34122623000746130861</t>
  </si>
  <si>
    <t>233122613806</t>
  </si>
  <si>
    <t>李铄</t>
  </si>
  <si>
    <t>341226********085X</t>
  </si>
  <si>
    <t>34122623000746083694</t>
  </si>
  <si>
    <t>3412262300074614410X</t>
  </si>
  <si>
    <t>233122612344</t>
  </si>
  <si>
    <t>李硕</t>
  </si>
  <si>
    <t>341226********4732</t>
  </si>
  <si>
    <t>34122623000746089407</t>
  </si>
  <si>
    <t>34122623000746147982</t>
  </si>
  <si>
    <t>233122617696</t>
  </si>
  <si>
    <t>李思慧</t>
  </si>
  <si>
    <t>341226********5926</t>
  </si>
  <si>
    <t>34122623000746069683</t>
  </si>
  <si>
    <t>34122623000746134506</t>
  </si>
  <si>
    <t>233122611777</t>
  </si>
  <si>
    <t>李思雨</t>
  </si>
  <si>
    <t>34122623000746113171</t>
  </si>
  <si>
    <t>34122623000746164204</t>
  </si>
  <si>
    <t>233122617228</t>
  </si>
  <si>
    <t>李思源</t>
  </si>
  <si>
    <t>341226********4741</t>
  </si>
  <si>
    <t>34122623000746081367</t>
  </si>
  <si>
    <t>34122623000746142465</t>
  </si>
  <si>
    <t>233122601873</t>
  </si>
  <si>
    <t>李思远</t>
  </si>
  <si>
    <t>341226********2147</t>
  </si>
  <si>
    <t>34122623000746068138</t>
  </si>
  <si>
    <t>34122623000746133466</t>
  </si>
  <si>
    <t>233122607899</t>
  </si>
  <si>
    <t>李苏婷</t>
  </si>
  <si>
    <t>341226********442X</t>
  </si>
  <si>
    <t>3412262300074609983X</t>
  </si>
  <si>
    <t>34122623000746155124</t>
  </si>
  <si>
    <t>233122602671</t>
  </si>
  <si>
    <t>李韬</t>
  </si>
  <si>
    <t>34122623000746075626</t>
  </si>
  <si>
    <t>34122623000746138521</t>
  </si>
  <si>
    <t>233122600400</t>
  </si>
  <si>
    <t>李天昊</t>
  </si>
  <si>
    <t>341226********5215</t>
  </si>
  <si>
    <t>34122623000746071517</t>
  </si>
  <si>
    <t>3412262300074613574X</t>
  </si>
  <si>
    <t>233122611810</t>
  </si>
  <si>
    <t>李天亮</t>
  </si>
  <si>
    <t>341226********5532</t>
  </si>
  <si>
    <t>34122623000746114006</t>
  </si>
  <si>
    <t>34122623000746164762</t>
  </si>
  <si>
    <t>233122606531</t>
  </si>
  <si>
    <t>李婷</t>
  </si>
  <si>
    <t>34122623000746111211</t>
  </si>
  <si>
    <t>34122623000746162843</t>
  </si>
  <si>
    <t>233122609687</t>
  </si>
  <si>
    <t>李婉好</t>
  </si>
  <si>
    <t>341226********1528</t>
  </si>
  <si>
    <t>34122623000746079436</t>
  </si>
  <si>
    <t>34122623000746141125</t>
  </si>
  <si>
    <t>233122603372</t>
  </si>
  <si>
    <t>李威</t>
  </si>
  <si>
    <t>34122623000746089258</t>
  </si>
  <si>
    <t>34122623000746147886</t>
  </si>
  <si>
    <t>233122614724</t>
  </si>
  <si>
    <t>李伟婷</t>
  </si>
  <si>
    <t>341226********5923</t>
  </si>
  <si>
    <t>34122623000746118929</t>
  </si>
  <si>
    <t>34122623000746168108</t>
  </si>
  <si>
    <t>233122601667</t>
  </si>
  <si>
    <t>李雯娜</t>
  </si>
  <si>
    <t>34122623000746125360</t>
  </si>
  <si>
    <t>34122623000746172584</t>
  </si>
  <si>
    <t>233122606372</t>
  </si>
  <si>
    <t>李稳</t>
  </si>
  <si>
    <t>34122623000746091191</t>
  </si>
  <si>
    <t>34122623000746149206</t>
  </si>
  <si>
    <t>233122600489</t>
  </si>
  <si>
    <t>李先然</t>
  </si>
  <si>
    <t>341226********471X</t>
  </si>
  <si>
    <t>34122623000746095609</t>
  </si>
  <si>
    <t>34122623000746152165</t>
  </si>
  <si>
    <t>233122615740</t>
  </si>
  <si>
    <t>李先义</t>
  </si>
  <si>
    <t>34122623000746077370</t>
  </si>
  <si>
    <t>3412262300074613974X</t>
  </si>
  <si>
    <t>233122613274</t>
  </si>
  <si>
    <t>李翔宇</t>
  </si>
  <si>
    <t>341226********6951</t>
  </si>
  <si>
    <t>34122623000746120482</t>
  </si>
  <si>
    <t>34122623000746169204</t>
  </si>
  <si>
    <t>233122617524</t>
  </si>
  <si>
    <t>李翔语</t>
  </si>
  <si>
    <t>341226********5921</t>
  </si>
  <si>
    <t>3412262300074610354X</t>
  </si>
  <si>
    <t>34122623000746157626</t>
  </si>
  <si>
    <t>233122602829</t>
  </si>
  <si>
    <t>李晓梦</t>
  </si>
  <si>
    <t>341226********5243</t>
  </si>
  <si>
    <t>34122623000746082884</t>
  </si>
  <si>
    <t>34122623000746143546</t>
  </si>
  <si>
    <t>233122613754</t>
  </si>
  <si>
    <t>李晓天</t>
  </si>
  <si>
    <t>341226********0814</t>
  </si>
  <si>
    <t>34122623000746084055</t>
  </si>
  <si>
    <t>34122623000746144343</t>
  </si>
  <si>
    <t>233122612461</t>
  </si>
  <si>
    <t>李晓月</t>
  </si>
  <si>
    <t>341226********2347</t>
  </si>
  <si>
    <t>34122623000746083068</t>
  </si>
  <si>
    <t>34122623000746143668</t>
  </si>
  <si>
    <t>233122612415</t>
  </si>
  <si>
    <t>李笑笑</t>
  </si>
  <si>
    <t>341226********6968</t>
  </si>
  <si>
    <t>34122623000746070259</t>
  </si>
  <si>
    <t>34122623000746134887</t>
  </si>
  <si>
    <t>233122600104</t>
  </si>
  <si>
    <t>李心赏</t>
  </si>
  <si>
    <t>341226********3532</t>
  </si>
  <si>
    <t>34122623000746078953</t>
  </si>
  <si>
    <t>34122623000746140804</t>
  </si>
  <si>
    <t>233122617474</t>
  </si>
  <si>
    <t>李心雨</t>
  </si>
  <si>
    <t>34122623000746065655</t>
  </si>
  <si>
    <t>34122623000746131805</t>
  </si>
  <si>
    <t>233122600752</t>
  </si>
  <si>
    <t>李心语</t>
  </si>
  <si>
    <t>341226********2921</t>
  </si>
  <si>
    <t>34122623000746112916</t>
  </si>
  <si>
    <t>34122623000746164027</t>
  </si>
  <si>
    <t>233122605774</t>
  </si>
  <si>
    <t>李心玉</t>
  </si>
  <si>
    <t>341226********1363</t>
  </si>
  <si>
    <t>34122623000746109618</t>
  </si>
  <si>
    <t>34122623000746161762</t>
  </si>
  <si>
    <t>233122605610</t>
  </si>
  <si>
    <t>李欣玲</t>
  </si>
  <si>
    <t>34122623000746062683</t>
  </si>
  <si>
    <t>34122623000746129781</t>
  </si>
  <si>
    <t>233122617527</t>
  </si>
  <si>
    <t>李欣琦</t>
  </si>
  <si>
    <t>341226********6320</t>
  </si>
  <si>
    <t>34122623000746107578</t>
  </si>
  <si>
    <t>34122623000746160341</t>
  </si>
  <si>
    <t>233122616023</t>
  </si>
  <si>
    <t>李欣冉</t>
  </si>
  <si>
    <t>341226********3721</t>
  </si>
  <si>
    <t>34122623000746113673</t>
  </si>
  <si>
    <t>34122623000746164544</t>
  </si>
  <si>
    <t>233122613210</t>
  </si>
  <si>
    <t>李欣妍</t>
  </si>
  <si>
    <t>34122623000746061670</t>
  </si>
  <si>
    <t>34122623000746129087</t>
  </si>
  <si>
    <t>233122610954</t>
  </si>
  <si>
    <t>李欣怡</t>
  </si>
  <si>
    <t>34122623000746120888</t>
  </si>
  <si>
    <t>34122623000746169489</t>
  </si>
  <si>
    <t>233122612077</t>
  </si>
  <si>
    <t>李欣悦</t>
  </si>
  <si>
    <t>341226********2120</t>
  </si>
  <si>
    <t>34122623000746109823</t>
  </si>
  <si>
    <t>34122623000746161909</t>
  </si>
  <si>
    <t>233122613048</t>
  </si>
  <si>
    <t>李新萍</t>
  </si>
  <si>
    <t>341226********2362</t>
  </si>
  <si>
    <t>34122623000746118985</t>
  </si>
  <si>
    <t>34122623000746168149</t>
  </si>
  <si>
    <t>233122601309</t>
  </si>
  <si>
    <t>李歆婕</t>
  </si>
  <si>
    <t>341226********3827</t>
  </si>
  <si>
    <t>34122623000746086747</t>
  </si>
  <si>
    <t>34122623000746146181</t>
  </si>
  <si>
    <t>233122617461</t>
  </si>
  <si>
    <t>李鑫乐</t>
  </si>
  <si>
    <t>341226********1612</t>
  </si>
  <si>
    <t>34122623000746102456</t>
  </si>
  <si>
    <t>34122623000746156885</t>
  </si>
  <si>
    <t>233122603115</t>
  </si>
  <si>
    <t>李鑫妍</t>
  </si>
  <si>
    <t>341226********6342</t>
  </si>
  <si>
    <t>34122623000746107999</t>
  </si>
  <si>
    <t>34122623000746160640</t>
  </si>
  <si>
    <t>233122609711</t>
  </si>
  <si>
    <t>李鑫怡</t>
  </si>
  <si>
    <t>34122623000746113006</t>
  </si>
  <si>
    <t>34122623000746164083</t>
  </si>
  <si>
    <t>233122618016</t>
  </si>
  <si>
    <t>李鑫雨</t>
  </si>
  <si>
    <t>341226********2625</t>
  </si>
  <si>
    <t>34122623000746063574</t>
  </si>
  <si>
    <t>34122623000746130385</t>
  </si>
  <si>
    <t>233122610967</t>
  </si>
  <si>
    <t>李兴博</t>
  </si>
  <si>
    <t>511681********061X</t>
  </si>
  <si>
    <t>34122623000746119305</t>
  </si>
  <si>
    <t>34122623000746168367</t>
  </si>
  <si>
    <t>233122611846</t>
  </si>
  <si>
    <t>李学慧</t>
  </si>
  <si>
    <t>341226********572X</t>
  </si>
  <si>
    <t>34122623000746097693</t>
  </si>
  <si>
    <t>34122623000746153626</t>
  </si>
  <si>
    <t>233122610941</t>
  </si>
  <si>
    <t>李学俊</t>
  </si>
  <si>
    <t>341226********5293</t>
  </si>
  <si>
    <t>34122623000746122168</t>
  </si>
  <si>
    <t>34122623000746170366</t>
  </si>
  <si>
    <t>233122610713</t>
  </si>
  <si>
    <t>李学美</t>
  </si>
  <si>
    <t>34122623000746114034</t>
  </si>
  <si>
    <t>34122623000746164788</t>
  </si>
  <si>
    <t>233122607980</t>
  </si>
  <si>
    <t>李雪</t>
  </si>
  <si>
    <t>341226********4442</t>
  </si>
  <si>
    <t>34122623000746077137</t>
  </si>
  <si>
    <t>34122623000746139588</t>
  </si>
  <si>
    <t>233122601398</t>
  </si>
  <si>
    <t>李雪茹</t>
  </si>
  <si>
    <t>341226********5929</t>
  </si>
  <si>
    <t>34122623000746121522</t>
  </si>
  <si>
    <t>34122623000746169924</t>
  </si>
  <si>
    <t>233122612572</t>
  </si>
  <si>
    <t>李雪婷</t>
  </si>
  <si>
    <t>34122623000746065315</t>
  </si>
  <si>
    <t>34122623000746131562</t>
  </si>
  <si>
    <t>233122608031</t>
  </si>
  <si>
    <t>341226********0487</t>
  </si>
  <si>
    <t>34122623000746095394</t>
  </si>
  <si>
    <t>34122623000746152028</t>
  </si>
  <si>
    <t>233122606510</t>
  </si>
  <si>
    <t>李雪怡</t>
  </si>
  <si>
    <t>341226********3829</t>
  </si>
  <si>
    <t>34122623000746105727</t>
  </si>
  <si>
    <t>34122623000746159109</t>
  </si>
  <si>
    <t>233122611384</t>
  </si>
  <si>
    <t>李雅婷</t>
  </si>
  <si>
    <t>34122623000746061356</t>
  </si>
  <si>
    <t>34122623000746128862</t>
  </si>
  <si>
    <t>233122617601</t>
  </si>
  <si>
    <t>李雅馨</t>
  </si>
  <si>
    <t>3412262300074607752X</t>
  </si>
  <si>
    <t>34122623000746139846</t>
  </si>
  <si>
    <t>233122617994</t>
  </si>
  <si>
    <t>李杨昊梓</t>
  </si>
  <si>
    <t>341226********211X</t>
  </si>
  <si>
    <t>34122623000746076287</t>
  </si>
  <si>
    <t>34122623000746138983</t>
  </si>
  <si>
    <t>233122604487</t>
  </si>
  <si>
    <t>李一健</t>
  </si>
  <si>
    <t>341226********1976</t>
  </si>
  <si>
    <t>34122623000746097462</t>
  </si>
  <si>
    <t>34122623000746153464</t>
  </si>
  <si>
    <t>233122602240</t>
  </si>
  <si>
    <t>李祎凡</t>
  </si>
  <si>
    <t>341226********3833</t>
  </si>
  <si>
    <t>34122623000746089108</t>
  </si>
  <si>
    <t>3412262300074614778X</t>
  </si>
  <si>
    <t>233122610714</t>
  </si>
  <si>
    <t>李怡</t>
  </si>
  <si>
    <t>34122623000746085734</t>
  </si>
  <si>
    <t>34122623000746145505</t>
  </si>
  <si>
    <t>233122612056</t>
  </si>
  <si>
    <t>李毅豪</t>
  </si>
  <si>
    <t>341226********5318</t>
  </si>
  <si>
    <t>34122623000746079558</t>
  </si>
  <si>
    <t>34122623000746141206</t>
  </si>
  <si>
    <t>233122617651</t>
  </si>
  <si>
    <t>李颍哲</t>
  </si>
  <si>
    <t>34122623000746078599</t>
  </si>
  <si>
    <t>34122623000746140561</t>
  </si>
  <si>
    <t>233122614292</t>
  </si>
  <si>
    <t>李永翔</t>
  </si>
  <si>
    <t>341226********3212</t>
  </si>
  <si>
    <t>34122623000746105580</t>
  </si>
  <si>
    <t>34122623000746159002</t>
  </si>
  <si>
    <t>233122615633</t>
  </si>
  <si>
    <t>李永远</t>
  </si>
  <si>
    <t>34122623000746102958</t>
  </si>
  <si>
    <t>34122623000746157220</t>
  </si>
  <si>
    <t>233122611749</t>
  </si>
  <si>
    <t>李宇航</t>
  </si>
  <si>
    <t>341226********5512</t>
  </si>
  <si>
    <t>34122623000746099746</t>
  </si>
  <si>
    <t>34122623000746155069</t>
  </si>
  <si>
    <t>233122604072</t>
  </si>
  <si>
    <t>李宇洁</t>
  </si>
  <si>
    <t>341226********5946</t>
  </si>
  <si>
    <t>34122623000746071220</t>
  </si>
  <si>
    <t>34122623000746135547</t>
  </si>
  <si>
    <t>233122608780</t>
  </si>
  <si>
    <t>李宇晴</t>
  </si>
  <si>
    <t>34122623000746094855</t>
  </si>
  <si>
    <t>34122623000746151667</t>
  </si>
  <si>
    <t>233122609676</t>
  </si>
  <si>
    <t>李宇熙</t>
  </si>
  <si>
    <t>341226********1563</t>
  </si>
  <si>
    <t>34122623000746077109</t>
  </si>
  <si>
    <t>34122623000746139562</t>
  </si>
  <si>
    <t>233122612154</t>
  </si>
  <si>
    <t>李雨杰</t>
  </si>
  <si>
    <t>341226********9017</t>
  </si>
  <si>
    <t>34122623000746113972</t>
  </si>
  <si>
    <t>34122623000746164747</t>
  </si>
  <si>
    <t>233122600298</t>
  </si>
  <si>
    <t>李雨琪</t>
  </si>
  <si>
    <t>341226********0327</t>
  </si>
  <si>
    <t>34122623000746081762</t>
  </si>
  <si>
    <t>34122623000746142749</t>
  </si>
  <si>
    <t>233122617819</t>
  </si>
  <si>
    <t>李雨晴</t>
  </si>
  <si>
    <t>34122623000746087557</t>
  </si>
  <si>
    <t>34122623000746146723</t>
  </si>
  <si>
    <t>233122607062</t>
  </si>
  <si>
    <t>李雨欣</t>
  </si>
  <si>
    <t>341226********3844</t>
  </si>
  <si>
    <t>34122623000746080339</t>
  </si>
  <si>
    <t>34122623000746141764</t>
  </si>
  <si>
    <t>233122607156</t>
  </si>
  <si>
    <t>341226********3821</t>
  </si>
  <si>
    <t>34122623000746088491</t>
  </si>
  <si>
    <t>34122623000746147369</t>
  </si>
  <si>
    <t>233122603056</t>
  </si>
  <si>
    <t>李芋庭</t>
  </si>
  <si>
    <t>34122623000746088258</t>
  </si>
  <si>
    <t>34122623000746147206</t>
  </si>
  <si>
    <t>233122601673</t>
  </si>
  <si>
    <t>李裕</t>
  </si>
  <si>
    <t>341226********263X</t>
  </si>
  <si>
    <t>34122623000746122862</t>
  </si>
  <si>
    <t>34122623000746170868</t>
  </si>
  <si>
    <t>233122604724</t>
  </si>
  <si>
    <t>李裕麟</t>
  </si>
  <si>
    <t>341226********7333</t>
  </si>
  <si>
    <t>34122623000746096528</t>
  </si>
  <si>
    <t>34122623000746152829</t>
  </si>
  <si>
    <t>233122618055</t>
  </si>
  <si>
    <t>李煜</t>
  </si>
  <si>
    <t>34122623000746100593</t>
  </si>
  <si>
    <t>34122623000746155641</t>
  </si>
  <si>
    <t>233122618651</t>
  </si>
  <si>
    <t>李园园</t>
  </si>
  <si>
    <t>341226********5925</t>
  </si>
  <si>
    <t>34122623000746095949</t>
  </si>
  <si>
    <t>34122623000746152408</t>
  </si>
  <si>
    <t>233122601103</t>
  </si>
  <si>
    <t>李悦</t>
  </si>
  <si>
    <t>34122623000746103484</t>
  </si>
  <si>
    <t>34122623000746157586</t>
  </si>
  <si>
    <t>233122611815</t>
  </si>
  <si>
    <t>李运生</t>
  </si>
  <si>
    <t>34122623000746116835</t>
  </si>
  <si>
    <t>34122623000746166681</t>
  </si>
  <si>
    <t>233122600820</t>
  </si>
  <si>
    <t>李泽铭</t>
  </si>
  <si>
    <t>341226********3716</t>
  </si>
  <si>
    <t>34122623000746096013</t>
  </si>
  <si>
    <t>34122623000746152464</t>
  </si>
  <si>
    <t>233122600699</t>
  </si>
  <si>
    <t>李长威</t>
  </si>
  <si>
    <t>341226********1132</t>
  </si>
  <si>
    <t>34122623000746093082</t>
  </si>
  <si>
    <t>34122623000746150464</t>
  </si>
  <si>
    <t>233122604644</t>
  </si>
  <si>
    <t>李兆国</t>
  </si>
  <si>
    <t>341226********5912</t>
  </si>
  <si>
    <t>34122623000746090325</t>
  </si>
  <si>
    <t>34122623000746148601</t>
  </si>
  <si>
    <t>233122604971</t>
  </si>
  <si>
    <t>李振宇</t>
  </si>
  <si>
    <t>34122623000746115972</t>
  </si>
  <si>
    <t>34122623000746166108</t>
  </si>
  <si>
    <t>233122611809</t>
  </si>
  <si>
    <t>34122623000746114741</t>
  </si>
  <si>
    <t>34122623000746165260</t>
  </si>
  <si>
    <t>233122617502</t>
  </si>
  <si>
    <t>李芝祥</t>
  </si>
  <si>
    <t>34122623000746067533</t>
  </si>
  <si>
    <t>34122623000746133060</t>
  </si>
  <si>
    <t>233122602804</t>
  </si>
  <si>
    <t>李芷萌</t>
  </si>
  <si>
    <t>341226********4727</t>
  </si>
  <si>
    <t>34122623000746076829</t>
  </si>
  <si>
    <t>3412262300074613936X</t>
  </si>
  <si>
    <t>233122605980</t>
  </si>
  <si>
    <t>李志豪</t>
  </si>
  <si>
    <t>341226********6115</t>
  </si>
  <si>
    <t>34122623000746127821</t>
  </si>
  <si>
    <t>34122623000746174325</t>
  </si>
  <si>
    <t>233122608771</t>
  </si>
  <si>
    <t>李志胜</t>
  </si>
  <si>
    <t>34122623000746097746</t>
  </si>
  <si>
    <t>34122623000746153667</t>
  </si>
  <si>
    <t>233122617822</t>
  </si>
  <si>
    <t>李志伟</t>
  </si>
  <si>
    <t>341226********1355</t>
  </si>
  <si>
    <t>34122623000746067031</t>
  </si>
  <si>
    <t>34122623000746132724</t>
  </si>
  <si>
    <t>233122603038</t>
  </si>
  <si>
    <t>李治安</t>
  </si>
  <si>
    <t>341226********0411</t>
  </si>
  <si>
    <t>34122623000746072327</t>
  </si>
  <si>
    <t>34122623000746136303</t>
  </si>
  <si>
    <t>233122606376</t>
  </si>
  <si>
    <t>李治良</t>
  </si>
  <si>
    <t>34122623000746110658</t>
  </si>
  <si>
    <t>34122623000746162463</t>
  </si>
  <si>
    <t>233122606897</t>
  </si>
  <si>
    <t>李智慧</t>
  </si>
  <si>
    <t>341226********402X</t>
  </si>
  <si>
    <t>34122623000746124890</t>
  </si>
  <si>
    <t>3412262300074617226X</t>
  </si>
  <si>
    <t>233122618785</t>
  </si>
  <si>
    <t>李智鹏</t>
  </si>
  <si>
    <t>341226********0495</t>
  </si>
  <si>
    <t>34122623000746100415</t>
  </si>
  <si>
    <t>3412262300074615552X</t>
  </si>
  <si>
    <t>233122617577</t>
  </si>
  <si>
    <t>李忠俊</t>
  </si>
  <si>
    <t>34122623000746063125</t>
  </si>
  <si>
    <t>34122623000746130086</t>
  </si>
  <si>
    <t>233122608264</t>
  </si>
  <si>
    <t>李孜轩</t>
  </si>
  <si>
    <t>341226********0454</t>
  </si>
  <si>
    <t>34122623000746101225</t>
  </si>
  <si>
    <t>34122623000746156069</t>
  </si>
  <si>
    <t>233122610374</t>
  </si>
  <si>
    <t>李子成</t>
  </si>
  <si>
    <t>341226********1510</t>
  </si>
  <si>
    <t>34122623000746127685</t>
  </si>
  <si>
    <t>34122623000746174229</t>
  </si>
  <si>
    <t>233122617579</t>
  </si>
  <si>
    <t>34122623000746109960</t>
  </si>
  <si>
    <t>34122623000746162001</t>
  </si>
  <si>
    <t>233122602292</t>
  </si>
  <si>
    <t>李子龙</t>
  </si>
  <si>
    <t>341226********5916</t>
  </si>
  <si>
    <t>34122623000746095896</t>
  </si>
  <si>
    <t>34122623000746152368</t>
  </si>
  <si>
    <t>233122607522</t>
  </si>
  <si>
    <t>李子彤</t>
  </si>
  <si>
    <t>341226********0025</t>
  </si>
  <si>
    <t>34122623000746097951</t>
  </si>
  <si>
    <t>34122623000746153803</t>
  </si>
  <si>
    <t>233122618518</t>
  </si>
  <si>
    <t>李子欣</t>
  </si>
  <si>
    <t>341226********5947</t>
  </si>
  <si>
    <t>34122623000746064098</t>
  </si>
  <si>
    <t>3412262300074613074X</t>
  </si>
  <si>
    <t>233122610005</t>
  </si>
  <si>
    <t>李子旭</t>
  </si>
  <si>
    <t>341226********6336</t>
  </si>
  <si>
    <t>34122623000746093584</t>
  </si>
  <si>
    <t>34122623000746150803</t>
  </si>
  <si>
    <t>233122617143</t>
  </si>
  <si>
    <t>李子轩</t>
  </si>
  <si>
    <t>341226********6113</t>
  </si>
  <si>
    <t>34122623000746102537</t>
  </si>
  <si>
    <t>34122623000746156940</t>
  </si>
  <si>
    <t>233122617933</t>
  </si>
  <si>
    <t>李子扬</t>
  </si>
  <si>
    <t>341226********5510</t>
  </si>
  <si>
    <t>34122623000746106321</t>
  </si>
  <si>
    <t>34122623000746159504</t>
  </si>
  <si>
    <t>233122612491</t>
  </si>
  <si>
    <t>李梓豪</t>
  </si>
  <si>
    <t>34122623000746108917</t>
  </si>
  <si>
    <t>34122623000746161260</t>
  </si>
  <si>
    <t>233122600257</t>
  </si>
  <si>
    <t>李紫涵</t>
  </si>
  <si>
    <t>341226********3725</t>
  </si>
  <si>
    <t>34122623000746075654</t>
  </si>
  <si>
    <t>34122623000746138547</t>
  </si>
  <si>
    <t>233122614817</t>
  </si>
  <si>
    <t>3412262300074611724X</t>
  </si>
  <si>
    <t>34122623000746166965</t>
  </si>
  <si>
    <t>233122612467</t>
  </si>
  <si>
    <t>李紫晴</t>
  </si>
  <si>
    <t>3412262300074606682X</t>
  </si>
  <si>
    <t>34122623000746132588</t>
  </si>
  <si>
    <t>233122600569</t>
  </si>
  <si>
    <t>李紫萱</t>
  </si>
  <si>
    <t>341226********4804</t>
  </si>
  <si>
    <t>34122623000746065016</t>
  </si>
  <si>
    <t>3412262300074613136X</t>
  </si>
  <si>
    <t>233122617273</t>
  </si>
  <si>
    <t>李紫玉</t>
  </si>
  <si>
    <t>341226********4763</t>
  </si>
  <si>
    <t>34122623000746088435</t>
  </si>
  <si>
    <t>34122623000746147328</t>
  </si>
  <si>
    <t>233122603939</t>
  </si>
  <si>
    <t>廉子涵</t>
  </si>
  <si>
    <t>3412262300074609326X</t>
  </si>
  <si>
    <t>34122623000746150586</t>
  </si>
  <si>
    <t>233122615413</t>
  </si>
  <si>
    <t>梁启辉</t>
  </si>
  <si>
    <t>3412262300074610301X</t>
  </si>
  <si>
    <t>34122623000746157261</t>
  </si>
  <si>
    <t>233122612665</t>
  </si>
  <si>
    <t>梁晓蝶</t>
  </si>
  <si>
    <t>341226********2324</t>
  </si>
  <si>
    <t>34122623000746102864</t>
  </si>
  <si>
    <t>34122623000746157165</t>
  </si>
  <si>
    <t>233122610038</t>
  </si>
  <si>
    <t>梁烨</t>
  </si>
  <si>
    <t>341226********6361</t>
  </si>
  <si>
    <t>34122623000746062179</t>
  </si>
  <si>
    <t>34122623000746129426</t>
  </si>
  <si>
    <t>233122612442</t>
  </si>
  <si>
    <t>林佰军</t>
  </si>
  <si>
    <t>341226********2337</t>
  </si>
  <si>
    <t>34122623000746071844</t>
  </si>
  <si>
    <t>34122623000746135968</t>
  </si>
  <si>
    <t>233122610968</t>
  </si>
  <si>
    <t>林成心</t>
  </si>
  <si>
    <t>341226********5271</t>
  </si>
  <si>
    <t>34122623000746062520</t>
  </si>
  <si>
    <t>3412262300074612966X</t>
  </si>
  <si>
    <t>233122614931</t>
  </si>
  <si>
    <t>林道慧</t>
  </si>
  <si>
    <t>34122623000746123087</t>
  </si>
  <si>
    <t>34122623000746171026</t>
  </si>
  <si>
    <t>233122614247</t>
  </si>
  <si>
    <t>林贺雪</t>
  </si>
  <si>
    <t>341226********192X</t>
  </si>
  <si>
    <t>34122623000746100103</t>
  </si>
  <si>
    <t>34122623000746155301</t>
  </si>
  <si>
    <t>233122617488</t>
  </si>
  <si>
    <t>林杰</t>
  </si>
  <si>
    <t>34122623000746108796</t>
  </si>
  <si>
    <t>3412262300074616118X</t>
  </si>
  <si>
    <t>233122611797</t>
  </si>
  <si>
    <t>林锦荣</t>
  </si>
  <si>
    <t>341226********5516</t>
  </si>
  <si>
    <t>34122623000746063153</t>
  </si>
  <si>
    <t>34122623000746130100</t>
  </si>
  <si>
    <t>233122610969</t>
  </si>
  <si>
    <t>林猛</t>
  </si>
  <si>
    <t>34122623000746109945</t>
  </si>
  <si>
    <t>34122623000746161980</t>
  </si>
  <si>
    <t>233122615075</t>
  </si>
  <si>
    <t>林税税</t>
  </si>
  <si>
    <t>341226********2922</t>
  </si>
  <si>
    <t>34122623000746114156</t>
  </si>
  <si>
    <t>34122623000746164869</t>
  </si>
  <si>
    <t>233122611747</t>
  </si>
  <si>
    <t>林天山</t>
  </si>
  <si>
    <t>34122623000746105849</t>
  </si>
  <si>
    <t>34122623000746159180</t>
  </si>
  <si>
    <t>233122602938</t>
  </si>
  <si>
    <t>林祥果</t>
  </si>
  <si>
    <t>341226********5284</t>
  </si>
  <si>
    <t>34122623000746082149</t>
  </si>
  <si>
    <t>34122623000746143003</t>
  </si>
  <si>
    <t>233122602054</t>
  </si>
  <si>
    <t>林宇航</t>
  </si>
  <si>
    <t>34122623000746073124</t>
  </si>
  <si>
    <t>34122623000746136846</t>
  </si>
  <si>
    <t>233122608272</t>
  </si>
  <si>
    <t>林子田</t>
  </si>
  <si>
    <t>34122623000746088721</t>
  </si>
  <si>
    <t>34122623000746147520</t>
  </si>
  <si>
    <t>233122600969</t>
  </si>
  <si>
    <t>林子钰</t>
  </si>
  <si>
    <t>34122623000746075111</t>
  </si>
  <si>
    <t>34122623000746138182</t>
  </si>
  <si>
    <t>233122604375</t>
  </si>
  <si>
    <t>凌枫</t>
  </si>
  <si>
    <t>34122623000746061493</t>
  </si>
  <si>
    <t>34122623000746128969</t>
  </si>
  <si>
    <t>233122614176</t>
  </si>
  <si>
    <t>凌佳怡</t>
  </si>
  <si>
    <t>341226********1929</t>
  </si>
  <si>
    <t>34122623000746102240</t>
  </si>
  <si>
    <t>34122623000746156748</t>
  </si>
  <si>
    <t>233122617749</t>
  </si>
  <si>
    <t>凌洁</t>
  </si>
  <si>
    <t>34122623000746066371</t>
  </si>
  <si>
    <t>34122623000746132289</t>
  </si>
  <si>
    <t>233122615691</t>
  </si>
  <si>
    <t>凌静</t>
  </si>
  <si>
    <t>341226********1922</t>
  </si>
  <si>
    <t>34122623000746076885</t>
  </si>
  <si>
    <t>3412262300074613940X</t>
  </si>
  <si>
    <t>233122614246</t>
  </si>
  <si>
    <t>凌明画</t>
  </si>
  <si>
    <t>341226********1965</t>
  </si>
  <si>
    <t>34122623000746094082</t>
  </si>
  <si>
    <t>3412262300074615114X</t>
  </si>
  <si>
    <t>233122614277</t>
  </si>
  <si>
    <t>凌巧巧</t>
  </si>
  <si>
    <t>34122623000746096231</t>
  </si>
  <si>
    <t>34122623000746152626</t>
  </si>
  <si>
    <t>233122616972</t>
  </si>
  <si>
    <t>凌涛</t>
  </si>
  <si>
    <t>341226********1910</t>
  </si>
  <si>
    <t>34122623000746117929</t>
  </si>
  <si>
    <t>34122623000746167422</t>
  </si>
  <si>
    <t>233122614252</t>
  </si>
  <si>
    <t>凌新茹</t>
  </si>
  <si>
    <t>341226********3240</t>
  </si>
  <si>
    <t>34122623000746067478</t>
  </si>
  <si>
    <t>3412262300074613302X</t>
  </si>
  <si>
    <t>233122614341</t>
  </si>
  <si>
    <t>凌新顺</t>
  </si>
  <si>
    <t>341226********1919</t>
  </si>
  <si>
    <t>34122623000746085407</t>
  </si>
  <si>
    <t>34122623000746145288</t>
  </si>
  <si>
    <t>233122617242</t>
  </si>
  <si>
    <t>凌子怡</t>
  </si>
  <si>
    <t>3412262300074609464X</t>
  </si>
  <si>
    <t>3412262300074615152X</t>
  </si>
  <si>
    <t>233122618221</t>
  </si>
  <si>
    <t>刘奥慧</t>
  </si>
  <si>
    <t>341226********6720</t>
  </si>
  <si>
    <t>34122623000746086260</t>
  </si>
  <si>
    <t>34122623000746145860</t>
  </si>
  <si>
    <t>233122605011</t>
  </si>
  <si>
    <t>刘奥龙</t>
  </si>
  <si>
    <t>341226********1930</t>
  </si>
  <si>
    <t>34122623000746094910</t>
  </si>
  <si>
    <t>34122623000746151707</t>
  </si>
  <si>
    <t>233122615062</t>
  </si>
  <si>
    <t>刘畅</t>
  </si>
  <si>
    <t>34122623000746119754</t>
  </si>
  <si>
    <t>34122623000746168681</t>
  </si>
  <si>
    <t>233122602554</t>
  </si>
  <si>
    <t>刘畅畅</t>
  </si>
  <si>
    <t>34122623000746112361</t>
  </si>
  <si>
    <t>34122623000746163640</t>
  </si>
  <si>
    <t>233122608776</t>
  </si>
  <si>
    <t>刘晨曦</t>
  </si>
  <si>
    <t>341226********652X</t>
  </si>
  <si>
    <t>34122623000746095774</t>
  </si>
  <si>
    <t>34122623000746152287</t>
  </si>
  <si>
    <t>233122604346</t>
  </si>
  <si>
    <t>刘成才</t>
  </si>
  <si>
    <t>341226********5931</t>
  </si>
  <si>
    <t>34122623000746090488</t>
  </si>
  <si>
    <t>34122623000746148723</t>
  </si>
  <si>
    <t>233122603953</t>
  </si>
  <si>
    <t>刘成青</t>
  </si>
  <si>
    <t>341226********5927</t>
  </si>
  <si>
    <t>34122623000746084164</t>
  </si>
  <si>
    <t>34122623000746144424</t>
  </si>
  <si>
    <t>233122617240</t>
  </si>
  <si>
    <t>刘池念</t>
  </si>
  <si>
    <t>341226********5928</t>
  </si>
  <si>
    <t>34122623000746091977</t>
  </si>
  <si>
    <t>34122623000746149723</t>
  </si>
  <si>
    <t>233122611555</t>
  </si>
  <si>
    <t>刘传琪</t>
  </si>
  <si>
    <t>341226********5733</t>
  </si>
  <si>
    <t>34122623000746126251</t>
  </si>
  <si>
    <t>34122623000746173203</t>
  </si>
  <si>
    <t>233122602033</t>
  </si>
  <si>
    <t>刘春阳</t>
  </si>
  <si>
    <t>34122623000746080300</t>
  </si>
  <si>
    <t>34122623000746141749</t>
  </si>
  <si>
    <t>233122609684</t>
  </si>
  <si>
    <t>刘丹</t>
  </si>
  <si>
    <t>34122623000746074763</t>
  </si>
  <si>
    <t>34122623000746137942</t>
  </si>
  <si>
    <t>233122600162</t>
  </si>
  <si>
    <t>刘冬晨</t>
  </si>
  <si>
    <t>341226********503X</t>
  </si>
  <si>
    <t>34122623000746110850</t>
  </si>
  <si>
    <t>3412262300074616260X</t>
  </si>
  <si>
    <t>233122604136</t>
  </si>
  <si>
    <t>刘恩情</t>
  </si>
  <si>
    <t>34122623000746071043</t>
  </si>
  <si>
    <t>34122623000746135425</t>
  </si>
  <si>
    <t>233122613174</t>
  </si>
  <si>
    <t>刘凤雨</t>
  </si>
  <si>
    <t>341226********6922</t>
  </si>
  <si>
    <t>34122623000746098229</t>
  </si>
  <si>
    <t>34122623000746153981</t>
  </si>
  <si>
    <t>233122605978</t>
  </si>
  <si>
    <t>刘高远</t>
  </si>
  <si>
    <t>3412262300074606363X</t>
  </si>
  <si>
    <t>34122623000746130425</t>
  </si>
  <si>
    <t>233122618373</t>
  </si>
  <si>
    <t>刘光宇</t>
  </si>
  <si>
    <t>3412262300074607614X</t>
  </si>
  <si>
    <t>34122623000746138887</t>
  </si>
  <si>
    <t>233122613697</t>
  </si>
  <si>
    <t>刘海晴</t>
  </si>
  <si>
    <t>341226********086X</t>
  </si>
  <si>
    <t>34122623000746092964</t>
  </si>
  <si>
    <t>34122623000746150383</t>
  </si>
  <si>
    <t>233122614704</t>
  </si>
  <si>
    <t>刘浩齐</t>
  </si>
  <si>
    <t>341226********591X</t>
  </si>
  <si>
    <t>34122623000746120672</t>
  </si>
  <si>
    <t>34122623000746169341</t>
  </si>
  <si>
    <t>233122614690</t>
  </si>
  <si>
    <t>刘浩然</t>
  </si>
  <si>
    <t>34122623000746062234</t>
  </si>
  <si>
    <t>34122623000746129467</t>
  </si>
  <si>
    <t>233122616170</t>
  </si>
  <si>
    <t>刘贺</t>
  </si>
  <si>
    <t>34122623000746080856</t>
  </si>
  <si>
    <t>34122623000746142125</t>
  </si>
  <si>
    <t>233122606860</t>
  </si>
  <si>
    <t>刘红贺</t>
  </si>
  <si>
    <t>341226********4033</t>
  </si>
  <si>
    <t>34122623000746126400</t>
  </si>
  <si>
    <t>3412262300074617330X</t>
  </si>
  <si>
    <t>233122614251</t>
  </si>
  <si>
    <t>刘佳仪</t>
  </si>
  <si>
    <t>34122623000746088463</t>
  </si>
  <si>
    <t>34122623000746147343</t>
  </si>
  <si>
    <t>233122604059</t>
  </si>
  <si>
    <t>刘佳怡</t>
  </si>
  <si>
    <t>341226********4064</t>
  </si>
  <si>
    <t>34122623000746079953</t>
  </si>
  <si>
    <t>34122623000746141480</t>
  </si>
  <si>
    <t>233122616961</t>
  </si>
  <si>
    <t>34122623000746107484</t>
  </si>
  <si>
    <t>34122623000746160286</t>
  </si>
  <si>
    <t>233122608499</t>
  </si>
  <si>
    <t>刘建桥</t>
  </si>
  <si>
    <t>34122623000746086476</t>
  </si>
  <si>
    <t>34122623000746146003</t>
  </si>
  <si>
    <t>233122613499</t>
  </si>
  <si>
    <t>刘杰</t>
  </si>
  <si>
    <t>34122623000746127345</t>
  </si>
  <si>
    <t>3412262300074617398X</t>
  </si>
  <si>
    <t>233122613743</t>
  </si>
  <si>
    <t>刘金</t>
  </si>
  <si>
    <t>341226********0819</t>
  </si>
  <si>
    <t>34122623000746092272</t>
  </si>
  <si>
    <t>34122623000746149926</t>
  </si>
  <si>
    <t>233122606752</t>
  </si>
  <si>
    <t>刘金婷</t>
  </si>
  <si>
    <t>341226********4022</t>
  </si>
  <si>
    <t>34122623000746118604</t>
  </si>
  <si>
    <t>34122623000746167884</t>
  </si>
  <si>
    <t>233122618121</t>
  </si>
  <si>
    <t>刘静怡</t>
  </si>
  <si>
    <t>341623********6448</t>
  </si>
  <si>
    <t>3412262300074608141X</t>
  </si>
  <si>
    <t>34122623000746142505</t>
  </si>
  <si>
    <t>233122616151</t>
  </si>
  <si>
    <t>刘均昊</t>
  </si>
  <si>
    <t>341226********5016</t>
  </si>
  <si>
    <t>34122623000746101281</t>
  </si>
  <si>
    <t>34122623000746156109</t>
  </si>
  <si>
    <t>233122617563</t>
  </si>
  <si>
    <t>刘钧昊</t>
  </si>
  <si>
    <t>341226********6116</t>
  </si>
  <si>
    <t>34122623000746083909</t>
  </si>
  <si>
    <t>34122623000746144247</t>
  </si>
  <si>
    <t>233122610058</t>
  </si>
  <si>
    <t>刘隽豪</t>
  </si>
  <si>
    <t>341226********6338</t>
  </si>
  <si>
    <t>34122623000746093176</t>
  </si>
  <si>
    <t>3412262300074615052X</t>
  </si>
  <si>
    <t>233122601273</t>
  </si>
  <si>
    <t>刘凯</t>
  </si>
  <si>
    <t>34122623000746078355</t>
  </si>
  <si>
    <t>34122623000746140409</t>
  </si>
  <si>
    <t>233122611766</t>
  </si>
  <si>
    <t>刘可欣</t>
  </si>
  <si>
    <t>341226********5529</t>
  </si>
  <si>
    <t>34122623000746108469</t>
  </si>
  <si>
    <t>34122623000746160965</t>
  </si>
  <si>
    <t>233122610664</t>
  </si>
  <si>
    <t>刘兰勇</t>
  </si>
  <si>
    <t>341226********527X</t>
  </si>
  <si>
    <t>34122623000746067328</t>
  </si>
  <si>
    <t>34122623000746132927</t>
  </si>
  <si>
    <t>233122601228</t>
  </si>
  <si>
    <t>刘蓝翔</t>
  </si>
  <si>
    <t>341226********4756</t>
  </si>
  <si>
    <t>34122623000746110470</t>
  </si>
  <si>
    <t>34122623000746162341</t>
  </si>
  <si>
    <t>233122618475</t>
  </si>
  <si>
    <t>刘磊</t>
  </si>
  <si>
    <t>34122623000746100620</t>
  </si>
  <si>
    <t>34122623000746155667</t>
  </si>
  <si>
    <t>233122609986</t>
  </si>
  <si>
    <t>刘林芝</t>
  </si>
  <si>
    <t>341226********4464</t>
  </si>
  <si>
    <t>34122623000746096936</t>
  </si>
  <si>
    <t>34122623000746153109</t>
  </si>
  <si>
    <t>233122602142</t>
  </si>
  <si>
    <t>刘梦晴</t>
  </si>
  <si>
    <t>341226********1926</t>
  </si>
  <si>
    <t>34122623000746080653</t>
  </si>
  <si>
    <t>34122623000746141982</t>
  </si>
  <si>
    <t>233122609297</t>
  </si>
  <si>
    <t>刘梦茹</t>
  </si>
  <si>
    <t>341226********4226</t>
  </si>
  <si>
    <t>34122623000746123292</t>
  </si>
  <si>
    <t>34122623000746171163</t>
  </si>
  <si>
    <t>233122601313</t>
  </si>
  <si>
    <t>刘梦媛</t>
  </si>
  <si>
    <t>341226********4767</t>
  </si>
  <si>
    <t>34122623000746086775</t>
  </si>
  <si>
    <t>34122623000746146206</t>
  </si>
  <si>
    <t>233122603144</t>
  </si>
  <si>
    <t>34122623000746099502</t>
  </si>
  <si>
    <t>34122623000746154885</t>
  </si>
  <si>
    <t>233122601862</t>
  </si>
  <si>
    <t>刘梦竹</t>
  </si>
  <si>
    <t>341226********5060</t>
  </si>
  <si>
    <t>34122623000746087313</t>
  </si>
  <si>
    <t>34122623000746146561</t>
  </si>
  <si>
    <t>233122618074</t>
  </si>
  <si>
    <t>刘明赫</t>
  </si>
  <si>
    <t>341226********3732</t>
  </si>
  <si>
    <t>34122623000746089884</t>
  </si>
  <si>
    <t>34122623000746148302</t>
  </si>
  <si>
    <t>233122601118</t>
  </si>
  <si>
    <t>刘明慧</t>
  </si>
  <si>
    <t>34122623000746090189</t>
  </si>
  <si>
    <t>34122623000746148505</t>
  </si>
  <si>
    <t>233122618352</t>
  </si>
  <si>
    <t>刘铭扬</t>
  </si>
  <si>
    <t>341226********6553</t>
  </si>
  <si>
    <t>34122623000746070220</t>
  </si>
  <si>
    <t>34122623000746134861</t>
  </si>
  <si>
    <t>233122614253</t>
  </si>
  <si>
    <t>刘培文</t>
  </si>
  <si>
    <t>341226********1986</t>
  </si>
  <si>
    <t>34122623000746107007</t>
  </si>
  <si>
    <t>34122623000746159966</t>
  </si>
  <si>
    <t>233122603967</t>
  </si>
  <si>
    <t>刘琦祎</t>
  </si>
  <si>
    <t>341226********7345</t>
  </si>
  <si>
    <t>34122623000746074816</t>
  </si>
  <si>
    <t>34122623000746137983</t>
  </si>
  <si>
    <t>233122606918</t>
  </si>
  <si>
    <t>刘倩</t>
  </si>
  <si>
    <t>34122623000746124170</t>
  </si>
  <si>
    <t>34122623000746171761</t>
  </si>
  <si>
    <t>233122618589</t>
  </si>
  <si>
    <t>刘青</t>
  </si>
  <si>
    <t>341226********7148</t>
  </si>
  <si>
    <t>34122623000746090569</t>
  </si>
  <si>
    <t>3412262300074614878X</t>
  </si>
  <si>
    <t>233122614342</t>
  </si>
  <si>
    <t>刘庆豪</t>
  </si>
  <si>
    <t>34122623000746062371</t>
  </si>
  <si>
    <t>34122623000746129563</t>
  </si>
  <si>
    <t>233122602208</t>
  </si>
  <si>
    <t>刘苒</t>
  </si>
  <si>
    <t>34122623000746064397</t>
  </si>
  <si>
    <t>34122623000746130942</t>
  </si>
  <si>
    <t>233122616888</t>
  </si>
  <si>
    <t>刘如缘</t>
  </si>
  <si>
    <t>341226********4766</t>
  </si>
  <si>
    <t>34122623000746094528</t>
  </si>
  <si>
    <t>34122623000746151449</t>
  </si>
  <si>
    <t>233122608480</t>
  </si>
  <si>
    <t>刘圣洁</t>
  </si>
  <si>
    <t>341226********0449</t>
  </si>
  <si>
    <t>34122623000746079641</t>
  </si>
  <si>
    <t>34122623000746141262</t>
  </si>
  <si>
    <t>233122612516</t>
  </si>
  <si>
    <t>刘胜楠</t>
  </si>
  <si>
    <t>34122623000746080014</t>
  </si>
  <si>
    <t>34122623000746141520</t>
  </si>
  <si>
    <t>233122617659</t>
  </si>
  <si>
    <t>刘诗怡</t>
  </si>
  <si>
    <t>34122623000746101768</t>
  </si>
  <si>
    <t>34122623000746156423</t>
  </si>
  <si>
    <t>233122608387</t>
  </si>
  <si>
    <t>刘诗音</t>
  </si>
  <si>
    <t>34122623000746119047</t>
  </si>
  <si>
    <t>3412262300074616818X</t>
  </si>
  <si>
    <t>233122614809</t>
  </si>
  <si>
    <t>刘诗雨</t>
  </si>
  <si>
    <t>34122623000746099475</t>
  </si>
  <si>
    <t>3412262300074615486X</t>
  </si>
  <si>
    <t>233122617930</t>
  </si>
  <si>
    <t>341226********5241</t>
  </si>
  <si>
    <t>34122623000746110889</t>
  </si>
  <si>
    <t>34122623000746162625</t>
  </si>
  <si>
    <t>233122601915</t>
  </si>
  <si>
    <t>刘诗语</t>
  </si>
  <si>
    <t>341226********0129</t>
  </si>
  <si>
    <t>34122623000746120454</t>
  </si>
  <si>
    <t>3412262300074616918X</t>
  </si>
  <si>
    <t>233122605346</t>
  </si>
  <si>
    <t>刘士豪</t>
  </si>
  <si>
    <t>34122623000746094490</t>
  </si>
  <si>
    <t>34122623000746151423</t>
  </si>
  <si>
    <t>233122614265</t>
  </si>
  <si>
    <t>刘士乐</t>
  </si>
  <si>
    <t>34122623000746113916</t>
  </si>
  <si>
    <t>34122623000746164706</t>
  </si>
  <si>
    <t>233122616992</t>
  </si>
  <si>
    <t>刘士强</t>
  </si>
  <si>
    <t>341226********1937</t>
  </si>
  <si>
    <t>34122623000746116455</t>
  </si>
  <si>
    <t>34122623000746166422</t>
  </si>
  <si>
    <t>233122617830</t>
  </si>
  <si>
    <t>刘士伊</t>
  </si>
  <si>
    <t>341226********6165</t>
  </si>
  <si>
    <t>34122623000746106294</t>
  </si>
  <si>
    <t>3412262300074615948X</t>
  </si>
  <si>
    <t>233122607169</t>
  </si>
  <si>
    <t>刘世奥</t>
  </si>
  <si>
    <t>341226********6153</t>
  </si>
  <si>
    <t>34122623000746086232</t>
  </si>
  <si>
    <t>34122623000746145845</t>
  </si>
  <si>
    <t>233122614289</t>
  </si>
  <si>
    <t>刘书豪</t>
  </si>
  <si>
    <t>341226********3233</t>
  </si>
  <si>
    <t>34122623000746090272</t>
  </si>
  <si>
    <t>34122623000746148561</t>
  </si>
  <si>
    <t>233122613250</t>
  </si>
  <si>
    <t>刘爽</t>
  </si>
  <si>
    <t>341226********6937</t>
  </si>
  <si>
    <t>34122623000746062749</t>
  </si>
  <si>
    <t>34122623000746129821</t>
  </si>
  <si>
    <t>233122616664</t>
  </si>
  <si>
    <t>刘硕</t>
  </si>
  <si>
    <t>341226********5059</t>
  </si>
  <si>
    <t>34122623000746126698</t>
  </si>
  <si>
    <t>34122623000746173502</t>
  </si>
  <si>
    <t>233122612451</t>
  </si>
  <si>
    <t>刘思涵</t>
  </si>
  <si>
    <t>341226********2320</t>
  </si>
  <si>
    <t>34122623000746101580</t>
  </si>
  <si>
    <t>34122623000746156301</t>
  </si>
  <si>
    <t>233122606281</t>
  </si>
  <si>
    <t>刘思盈</t>
  </si>
  <si>
    <t>341226********7146</t>
  </si>
  <si>
    <t>34122623000746105960</t>
  </si>
  <si>
    <t>34122623000746159261</t>
  </si>
  <si>
    <t>233122611771</t>
  </si>
  <si>
    <t>刘韬</t>
  </si>
  <si>
    <t>341226********5533</t>
  </si>
  <si>
    <t>34122623000746119876</t>
  </si>
  <si>
    <t>34122623000746168762</t>
  </si>
  <si>
    <t>233122600620</t>
  </si>
  <si>
    <t>刘天瑜</t>
  </si>
  <si>
    <t>341226********4760</t>
  </si>
  <si>
    <t>3412262300074609711X</t>
  </si>
  <si>
    <t>34122623000746153220</t>
  </si>
  <si>
    <t>233122616242</t>
  </si>
  <si>
    <t>刘天运</t>
  </si>
  <si>
    <t>341226********5019</t>
  </si>
  <si>
    <t>34122623000746090216</t>
  </si>
  <si>
    <t>34122623000746148520</t>
  </si>
  <si>
    <t>233122602038</t>
  </si>
  <si>
    <t>刘婷婷</t>
  </si>
  <si>
    <t>341226********0127</t>
  </si>
  <si>
    <t>34122623000746100742</t>
  </si>
  <si>
    <t>34122623000746155748</t>
  </si>
  <si>
    <t>233122612075</t>
  </si>
  <si>
    <t>刘维嘉</t>
  </si>
  <si>
    <t>341226********0816</t>
  </si>
  <si>
    <t>34122623000746110320</t>
  </si>
  <si>
    <t>34122623000746162245</t>
  </si>
  <si>
    <t>233122606503</t>
  </si>
  <si>
    <t>刘文虎</t>
  </si>
  <si>
    <t>341226********7118</t>
  </si>
  <si>
    <t>34122623000746116916</t>
  </si>
  <si>
    <t>34122623000746166747</t>
  </si>
  <si>
    <t>233122617584</t>
  </si>
  <si>
    <t>刘文杰</t>
  </si>
  <si>
    <t>34122623000746102007</t>
  </si>
  <si>
    <t>34122623000746156586</t>
  </si>
  <si>
    <t>233122618015</t>
  </si>
  <si>
    <t>刘祥芸</t>
  </si>
  <si>
    <t>341226********6723</t>
  </si>
  <si>
    <t>34122623000746080232</t>
  </si>
  <si>
    <t>34122623000746141683</t>
  </si>
  <si>
    <t>233122611731</t>
  </si>
  <si>
    <t>刘翔鸣</t>
  </si>
  <si>
    <t>341226********5259</t>
  </si>
  <si>
    <t>34122623000746109306</t>
  </si>
  <si>
    <t>34122623000746161544</t>
  </si>
  <si>
    <t>233122618169</t>
  </si>
  <si>
    <t>刘向</t>
  </si>
  <si>
    <t>341226********3714</t>
  </si>
  <si>
    <t>34122623000746072912</t>
  </si>
  <si>
    <t>34122623000746136709</t>
  </si>
  <si>
    <t>233122601302</t>
  </si>
  <si>
    <t>刘欣</t>
  </si>
  <si>
    <t>34122623000746088516</t>
  </si>
  <si>
    <t>34122623000746147384</t>
  </si>
  <si>
    <t>233122617296</t>
  </si>
  <si>
    <t>刘欣怡</t>
  </si>
  <si>
    <t>34122623000746113551</t>
  </si>
  <si>
    <t>34122623000746164463</t>
  </si>
  <si>
    <t>233122600276</t>
  </si>
  <si>
    <t>刘欣雨</t>
  </si>
  <si>
    <t>341226********1920</t>
  </si>
  <si>
    <t>34122623000746098992</t>
  </si>
  <si>
    <t>3412262300074615452X</t>
  </si>
  <si>
    <t>233122607090</t>
  </si>
  <si>
    <t>刘欣月</t>
  </si>
  <si>
    <t>3412262300074609583X</t>
  </si>
  <si>
    <t>34122623000746152327</t>
  </si>
  <si>
    <t>233122613214</t>
  </si>
  <si>
    <t>刘鑫</t>
  </si>
  <si>
    <t>341226********6933</t>
  </si>
  <si>
    <t>34122623000746095189</t>
  </si>
  <si>
    <t>34122623000746151885</t>
  </si>
  <si>
    <t>233122616226</t>
  </si>
  <si>
    <t>刘星</t>
  </si>
  <si>
    <t>341226********5011</t>
  </si>
  <si>
    <t>34122623000746082856</t>
  </si>
  <si>
    <t>34122623000746143520</t>
  </si>
  <si>
    <t>233122618328</t>
  </si>
  <si>
    <t>341226********5273</t>
  </si>
  <si>
    <t>34122623000746090150</t>
  </si>
  <si>
    <t>34122623000746148480</t>
  </si>
  <si>
    <t>233122615403</t>
  </si>
  <si>
    <t>刘修伦</t>
  </si>
  <si>
    <t>34122623000746082612</t>
  </si>
  <si>
    <t>34122623000746143343</t>
  </si>
  <si>
    <t>233122610938</t>
  </si>
  <si>
    <t>刘学</t>
  </si>
  <si>
    <t>341226********5231</t>
  </si>
  <si>
    <t>34122623000746120426</t>
  </si>
  <si>
    <t>34122623000746169164</t>
  </si>
  <si>
    <t>233122618210</t>
  </si>
  <si>
    <t>刘雪</t>
  </si>
  <si>
    <t>34122623000746077259</t>
  </si>
  <si>
    <t>34122623000746139669</t>
  </si>
  <si>
    <t>233122618312</t>
  </si>
  <si>
    <t>刘亚男</t>
  </si>
  <si>
    <t>341226********5262</t>
  </si>
  <si>
    <t>34122623000746081612</t>
  </si>
  <si>
    <t>34122623000746142642</t>
  </si>
  <si>
    <t>233122618573</t>
  </si>
  <si>
    <t>刘岩</t>
  </si>
  <si>
    <t>341226********473X</t>
  </si>
  <si>
    <t>34122623000746093054</t>
  </si>
  <si>
    <t>34122623000746150449</t>
  </si>
  <si>
    <t>233122614183</t>
  </si>
  <si>
    <t>刘野</t>
  </si>
  <si>
    <t>341226********1917</t>
  </si>
  <si>
    <t>34122623000746102279</t>
  </si>
  <si>
    <t>34122623000746156763</t>
  </si>
  <si>
    <t>233122617564</t>
  </si>
  <si>
    <t>刘以勒</t>
  </si>
  <si>
    <t>341226********4016</t>
  </si>
  <si>
    <t>34122623000746087993</t>
  </si>
  <si>
    <t>34122623000746147029</t>
  </si>
  <si>
    <t>233122617118</t>
  </si>
  <si>
    <t>刘义灵</t>
  </si>
  <si>
    <t>341226********4740</t>
  </si>
  <si>
    <t>3412262300074612866X</t>
  </si>
  <si>
    <t>34122623000746174908</t>
  </si>
  <si>
    <t>233122600452</t>
  </si>
  <si>
    <t>刘亦菲</t>
  </si>
  <si>
    <t>34122623000746096122</t>
  </si>
  <si>
    <t>34122623000746152545</t>
  </si>
  <si>
    <t>233122613672</t>
  </si>
  <si>
    <t>刘宇豪</t>
  </si>
  <si>
    <t>34122623000746110700</t>
  </si>
  <si>
    <t>34122623000746162503</t>
  </si>
  <si>
    <t>233122614352</t>
  </si>
  <si>
    <t>刘宇浩</t>
  </si>
  <si>
    <t>341226********1971</t>
  </si>
  <si>
    <t>34122623000746115508</t>
  </si>
  <si>
    <t>34122623000746165788</t>
  </si>
  <si>
    <t>233122601670</t>
  </si>
  <si>
    <t>刘宇杰</t>
  </si>
  <si>
    <t>3412262300074612509X</t>
  </si>
  <si>
    <t>34122623000746172406</t>
  </si>
  <si>
    <t>233122605143</t>
  </si>
  <si>
    <t>刘宇翔</t>
  </si>
  <si>
    <t>341226********1136</t>
  </si>
  <si>
    <t>34122623000746128467</t>
  </si>
  <si>
    <t>34122623000746174761</t>
  </si>
  <si>
    <t>233122601417</t>
  </si>
  <si>
    <t>刘雨洁</t>
  </si>
  <si>
    <t>341226********2626</t>
  </si>
  <si>
    <t>34122623000746122888</t>
  </si>
  <si>
    <t>34122623000746170883</t>
  </si>
  <si>
    <t>233122617800</t>
  </si>
  <si>
    <t>刘雨诺</t>
  </si>
  <si>
    <t>341226********1520</t>
  </si>
  <si>
    <t>34122623000746076342</t>
  </si>
  <si>
    <t>3412262300074613902X</t>
  </si>
  <si>
    <t>233122612452</t>
  </si>
  <si>
    <t>刘雨晴</t>
  </si>
  <si>
    <t>341226********2326</t>
  </si>
  <si>
    <t>34122623000746078327</t>
  </si>
  <si>
    <t>34122623000746140384</t>
  </si>
  <si>
    <t>233122611160</t>
  </si>
  <si>
    <t>341226********2121</t>
  </si>
  <si>
    <t>34122623000746120332</t>
  </si>
  <si>
    <t>34122623000746169108</t>
  </si>
  <si>
    <t>233122617479</t>
  </si>
  <si>
    <t>刘雨婷</t>
  </si>
  <si>
    <t>341226********6143</t>
  </si>
  <si>
    <t>34122623000746071287</t>
  </si>
  <si>
    <t>34122623000746135588</t>
  </si>
  <si>
    <t>233122603321</t>
  </si>
  <si>
    <t>刘雨彤</t>
  </si>
  <si>
    <t>341226********5025</t>
  </si>
  <si>
    <t>34122623000746080422</t>
  </si>
  <si>
    <t>3412262300074614182X</t>
  </si>
  <si>
    <t>233122617821</t>
  </si>
  <si>
    <t>刘雨祥</t>
  </si>
  <si>
    <t>34122623000746063696</t>
  </si>
  <si>
    <t>34122623000746130466</t>
  </si>
  <si>
    <t>233122606749</t>
  </si>
  <si>
    <t>刘雨心</t>
  </si>
  <si>
    <t>341226********4024</t>
  </si>
  <si>
    <t>34122623000746118754</t>
  </si>
  <si>
    <t>34122623000746167980</t>
  </si>
  <si>
    <t>233122602381</t>
  </si>
  <si>
    <t>刘雨馨</t>
  </si>
  <si>
    <t>341226********1029</t>
  </si>
  <si>
    <t>34122623000746101469</t>
  </si>
  <si>
    <t>34122623000746156220</t>
  </si>
  <si>
    <t>233122616211</t>
  </si>
  <si>
    <t>刘玉</t>
  </si>
  <si>
    <t>341226********372X</t>
  </si>
  <si>
    <t>34122623000746082531</t>
  </si>
  <si>
    <t>34122623000746143288</t>
  </si>
  <si>
    <t>233122610718</t>
  </si>
  <si>
    <t>刘玉莹</t>
  </si>
  <si>
    <t>341226********5222</t>
  </si>
  <si>
    <t>34122623000746106620</t>
  </si>
  <si>
    <t>34122623000746159707</t>
  </si>
  <si>
    <t>233122607063</t>
  </si>
  <si>
    <t>刘钰冉</t>
  </si>
  <si>
    <t>34122623000746093910</t>
  </si>
  <si>
    <t>34122623000746151028</t>
  </si>
  <si>
    <t>233122605360</t>
  </si>
  <si>
    <t>刘煜琪</t>
  </si>
  <si>
    <t>341226********1053</t>
  </si>
  <si>
    <t>3412262300074612785X</t>
  </si>
  <si>
    <t>34122623000746174340</t>
  </si>
  <si>
    <t>233122612490</t>
  </si>
  <si>
    <t>刘元强</t>
  </si>
  <si>
    <t>34122623000746085136</t>
  </si>
  <si>
    <t>3412262300074614510X</t>
  </si>
  <si>
    <t>233122614326</t>
  </si>
  <si>
    <t>刘媛</t>
  </si>
  <si>
    <t>34122623000746097528</t>
  </si>
  <si>
    <t>34122623000746153504</t>
  </si>
  <si>
    <t>233122618340</t>
  </si>
  <si>
    <t>刘远奇</t>
  </si>
  <si>
    <t>341226********7111</t>
  </si>
  <si>
    <t>34122623000746075844</t>
  </si>
  <si>
    <t>34122623000746138684</t>
  </si>
  <si>
    <t>233122614343</t>
  </si>
  <si>
    <t>刘正杰</t>
  </si>
  <si>
    <t>341226********1935</t>
  </si>
  <si>
    <t>34122623000746106659</t>
  </si>
  <si>
    <t>34122623000746159722</t>
  </si>
  <si>
    <t>233122614273</t>
  </si>
  <si>
    <t>刘正媛</t>
  </si>
  <si>
    <t>341226********1928</t>
  </si>
  <si>
    <t>34122623000746089679</t>
  </si>
  <si>
    <t>34122623000746148166</t>
  </si>
  <si>
    <t>233122605451</t>
  </si>
  <si>
    <t>刘志明</t>
  </si>
  <si>
    <t>341226********1055</t>
  </si>
  <si>
    <t>34122623000746095366</t>
  </si>
  <si>
    <t>34122623000746152002</t>
  </si>
  <si>
    <t>233122602474</t>
  </si>
  <si>
    <t>刘志祥</t>
  </si>
  <si>
    <t>34122623000746064518</t>
  </si>
  <si>
    <t>3412262300074613102X</t>
  </si>
  <si>
    <t>233122608672</t>
  </si>
  <si>
    <t>刘子豪</t>
  </si>
  <si>
    <t>341226********6510</t>
  </si>
  <si>
    <t>34122623000746102892</t>
  </si>
  <si>
    <t>34122623000746157180</t>
  </si>
  <si>
    <t>233122601889</t>
  </si>
  <si>
    <t>刘子恒</t>
  </si>
  <si>
    <t>34122623000746067683</t>
  </si>
  <si>
    <t>34122623000746133167</t>
  </si>
  <si>
    <t>233122603085</t>
  </si>
  <si>
    <t>刘子珩</t>
  </si>
  <si>
    <t>341226********4736</t>
  </si>
  <si>
    <t>34122623000746070925</t>
  </si>
  <si>
    <t>34122623000746135344</t>
  </si>
  <si>
    <t>233122617641</t>
  </si>
  <si>
    <t>刘子明</t>
  </si>
  <si>
    <t>34122623000746092488</t>
  </si>
  <si>
    <t>34122623000746150069</t>
  </si>
  <si>
    <t>233122613786</t>
  </si>
  <si>
    <t>刘子淇</t>
  </si>
  <si>
    <t>341226********0826</t>
  </si>
  <si>
    <t>34122623000746071109</t>
  </si>
  <si>
    <t>34122623000746135466</t>
  </si>
  <si>
    <t>233122603214</t>
  </si>
  <si>
    <t>刘子文</t>
  </si>
  <si>
    <t>341226********5247</t>
  </si>
  <si>
    <t>34122623000746090530</t>
  </si>
  <si>
    <t>34122623000746148764</t>
  </si>
  <si>
    <t>233122617598</t>
  </si>
  <si>
    <t>刘子贤</t>
  </si>
  <si>
    <t>341226********2646</t>
  </si>
  <si>
    <t>34122623000746111156</t>
  </si>
  <si>
    <t>34122623000746162802</t>
  </si>
  <si>
    <t>233122605376</t>
  </si>
  <si>
    <t>刘子璇</t>
  </si>
  <si>
    <t>34122623000746123142</t>
  </si>
  <si>
    <t>34122623000746171067</t>
  </si>
  <si>
    <t>233122600210</t>
  </si>
  <si>
    <t>刘子月</t>
  </si>
  <si>
    <t>34122623000746095665</t>
  </si>
  <si>
    <t>34122623000746152205</t>
  </si>
  <si>
    <t>233122600495</t>
  </si>
  <si>
    <t>刘紫涵</t>
  </si>
  <si>
    <t>34122623000746065478</t>
  </si>
  <si>
    <t>34122623000746131684</t>
  </si>
  <si>
    <t>233122617558</t>
  </si>
  <si>
    <t>34122623000746068764</t>
  </si>
  <si>
    <t>34122623000746133887</t>
  </si>
  <si>
    <t>233122603019</t>
  </si>
  <si>
    <t>柳潇潇</t>
  </si>
  <si>
    <t>34122623000746075872</t>
  </si>
  <si>
    <t>34122623000746138709</t>
  </si>
  <si>
    <t>233122605443</t>
  </si>
  <si>
    <t>龙篪杰</t>
  </si>
  <si>
    <t>341226********6139</t>
  </si>
  <si>
    <t>34122623000746092095</t>
  </si>
  <si>
    <t>34122623000746149804</t>
  </si>
  <si>
    <t>233122600225</t>
  </si>
  <si>
    <t>卢朝阳</t>
  </si>
  <si>
    <t>341226********261X</t>
  </si>
  <si>
    <t>34122623000746083151</t>
  </si>
  <si>
    <t>34122623000746143723</t>
  </si>
  <si>
    <t>233122618006</t>
  </si>
  <si>
    <t>卢传承</t>
  </si>
  <si>
    <t>341226********2613</t>
  </si>
  <si>
    <t>34122623000746066941</t>
  </si>
  <si>
    <t>34122623000746132669</t>
  </si>
  <si>
    <t>233122617188</t>
  </si>
  <si>
    <t>卢传悦</t>
  </si>
  <si>
    <t>341226********2628</t>
  </si>
  <si>
    <t>34122623000746116972</t>
  </si>
  <si>
    <t>34122623000746166788</t>
  </si>
  <si>
    <t>233122612381</t>
  </si>
  <si>
    <t>卢飞</t>
  </si>
  <si>
    <t>341226********1951</t>
  </si>
  <si>
    <t>34122623000746092189</t>
  </si>
  <si>
    <t>34122623000746149860</t>
  </si>
  <si>
    <t>233122603949</t>
  </si>
  <si>
    <t>卢丽丽</t>
  </si>
  <si>
    <t>34122623000746103279</t>
  </si>
  <si>
    <t>34122623000746157449</t>
  </si>
  <si>
    <t>233122602592</t>
  </si>
  <si>
    <t>卢刘扬</t>
  </si>
  <si>
    <t>341226********0813</t>
  </si>
  <si>
    <t>34122623000746081001</t>
  </si>
  <si>
    <t>34122623000746142221</t>
  </si>
  <si>
    <t>233122601775</t>
  </si>
  <si>
    <t>卢笑康</t>
  </si>
  <si>
    <t>341226********6556</t>
  </si>
  <si>
    <t>34122623000746070517</t>
  </si>
  <si>
    <t>34122623000746135060</t>
  </si>
  <si>
    <t>233122607962</t>
  </si>
  <si>
    <t>卢鑫龙</t>
  </si>
  <si>
    <t>341226********6334</t>
  </si>
  <si>
    <t>34122623000746064982</t>
  </si>
  <si>
    <t>34122623000746131344</t>
  </si>
  <si>
    <t>233122612584</t>
  </si>
  <si>
    <t>卢雨晴</t>
  </si>
  <si>
    <t>341226********2329</t>
  </si>
  <si>
    <t>34122623000746091026</t>
  </si>
  <si>
    <t>34122623000746149085</t>
  </si>
  <si>
    <t>233122602200</t>
  </si>
  <si>
    <t>卢芷琪</t>
  </si>
  <si>
    <t>341226********5027</t>
  </si>
  <si>
    <t>34122623000746092515</t>
  </si>
  <si>
    <t>34122623000746150084</t>
  </si>
  <si>
    <t>233122617277</t>
  </si>
  <si>
    <t>陆宇豪</t>
  </si>
  <si>
    <t>34122623000746079722</t>
  </si>
  <si>
    <t>34122623000746141328</t>
  </si>
  <si>
    <t>233122612057</t>
  </si>
  <si>
    <t>鹿朗朗</t>
  </si>
  <si>
    <t>34122623000746095923</t>
  </si>
  <si>
    <t>34122623000746152383</t>
  </si>
  <si>
    <t>233122618382</t>
  </si>
  <si>
    <t>路家怡</t>
  </si>
  <si>
    <t>341226********0489</t>
  </si>
  <si>
    <t>34122623000746104497</t>
  </si>
  <si>
    <t>34122623000746158261</t>
  </si>
  <si>
    <t>233122608084</t>
  </si>
  <si>
    <t>路思莲</t>
  </si>
  <si>
    <t>34122623000746089911</t>
  </si>
  <si>
    <t>34122623000746148328</t>
  </si>
  <si>
    <t>233122603467</t>
  </si>
  <si>
    <t>路鑫奥</t>
  </si>
  <si>
    <t>341226********7317</t>
  </si>
  <si>
    <t>3412262300074608860X</t>
  </si>
  <si>
    <t>3412262300074614744X</t>
  </si>
  <si>
    <t>233122617464</t>
  </si>
  <si>
    <t>路雨梦</t>
  </si>
  <si>
    <t>341226********6541</t>
  </si>
  <si>
    <t>34122623000746065288</t>
  </si>
  <si>
    <t>34122623000746131547</t>
  </si>
  <si>
    <t>233122603883</t>
  </si>
  <si>
    <t>栾靖翔</t>
  </si>
  <si>
    <t>341226********3339</t>
  </si>
  <si>
    <t>34122623000746123888</t>
  </si>
  <si>
    <t>34122623000746171569</t>
  </si>
  <si>
    <t>233122600914</t>
  </si>
  <si>
    <t>栾书豪</t>
  </si>
  <si>
    <t>341226********1918</t>
  </si>
  <si>
    <t>34122623000746067954</t>
  </si>
  <si>
    <t>34122623000746133344</t>
  </si>
  <si>
    <t>233122618567</t>
  </si>
  <si>
    <t>罗奥智</t>
  </si>
  <si>
    <t>34122623000746099272</t>
  </si>
  <si>
    <t>34122623000746154722</t>
  </si>
  <si>
    <t>233122603860</t>
  </si>
  <si>
    <t>罗卞娣</t>
  </si>
  <si>
    <t>341226********3345</t>
  </si>
  <si>
    <t>34122623000746120821</t>
  </si>
  <si>
    <t>34122623000746169448</t>
  </si>
  <si>
    <t>233122614296</t>
  </si>
  <si>
    <t>罗成成</t>
  </si>
  <si>
    <t>341226********3257</t>
  </si>
  <si>
    <t>34122623000746086598</t>
  </si>
  <si>
    <t>34122623000746146085</t>
  </si>
  <si>
    <t>233122600527</t>
  </si>
  <si>
    <t>罗恩诺</t>
  </si>
  <si>
    <t>34122623000746066138</t>
  </si>
  <si>
    <t>34122623000746132126</t>
  </si>
  <si>
    <t>233122603851</t>
  </si>
  <si>
    <t>罗浩怡</t>
  </si>
  <si>
    <t>34122623000746124550</t>
  </si>
  <si>
    <t>34122623000746172026</t>
  </si>
  <si>
    <t>233122602577</t>
  </si>
  <si>
    <t>罗佳音</t>
  </si>
  <si>
    <t>34122623000746096870</t>
  </si>
  <si>
    <t>34122623000746153069</t>
  </si>
  <si>
    <t>233122617606</t>
  </si>
  <si>
    <t>罗来奥</t>
  </si>
  <si>
    <t>341226********351X</t>
  </si>
  <si>
    <t>34122623000746106742</t>
  </si>
  <si>
    <t>34122623000746159789</t>
  </si>
  <si>
    <t>233122603849</t>
  </si>
  <si>
    <t>罗玟玟</t>
  </si>
  <si>
    <t>341226********3348</t>
  </si>
  <si>
    <t>34122623000746121644</t>
  </si>
  <si>
    <t>34122623000746170000</t>
  </si>
  <si>
    <t>233122617729</t>
  </si>
  <si>
    <t>罗鹏飞</t>
  </si>
  <si>
    <t>341226********3396</t>
  </si>
  <si>
    <t>34122623000746078028</t>
  </si>
  <si>
    <t>34122623000746140181</t>
  </si>
  <si>
    <t>233122602940</t>
  </si>
  <si>
    <t>罗筱雅</t>
  </si>
  <si>
    <t>34122623000746111944</t>
  </si>
  <si>
    <t>34122623000746163341</t>
  </si>
  <si>
    <t>233122616544</t>
  </si>
  <si>
    <t>罗欣怡</t>
  </si>
  <si>
    <t>34122623000746079287</t>
  </si>
  <si>
    <t>34122623000746141029</t>
  </si>
  <si>
    <t>233122601141</t>
  </si>
  <si>
    <t>罗一</t>
  </si>
  <si>
    <t>34122623000746083572</t>
  </si>
  <si>
    <t>34122623000746144029</t>
  </si>
  <si>
    <t>233122616234</t>
  </si>
  <si>
    <t>罗瑜岑</t>
  </si>
  <si>
    <t>341226********3320</t>
  </si>
  <si>
    <t>34122623000746083544</t>
  </si>
  <si>
    <t>34122623000746144003</t>
  </si>
  <si>
    <t>233122603873</t>
  </si>
  <si>
    <t>罗运赐</t>
  </si>
  <si>
    <t>34122623000746112265</t>
  </si>
  <si>
    <t>3412262300074616356X</t>
  </si>
  <si>
    <t>233122600200</t>
  </si>
  <si>
    <t>罗展博</t>
  </si>
  <si>
    <t>341226********3513</t>
  </si>
  <si>
    <t>34122623000746100048</t>
  </si>
  <si>
    <t>34122623000746155261</t>
  </si>
  <si>
    <t>233122606200</t>
  </si>
  <si>
    <t>罗喆</t>
  </si>
  <si>
    <t>341226********3519</t>
  </si>
  <si>
    <t>34122623000746124264</t>
  </si>
  <si>
    <t>34122623000746171827</t>
  </si>
  <si>
    <t>233122616239</t>
  </si>
  <si>
    <t>罗紫怡</t>
  </si>
  <si>
    <t>341226********3408</t>
  </si>
  <si>
    <t>3412262300074609664X</t>
  </si>
  <si>
    <t>3412262300074615290X</t>
  </si>
  <si>
    <t>233122602917</t>
  </si>
  <si>
    <t>34122623000746117062</t>
  </si>
  <si>
    <t>34122623000746166843</t>
  </si>
  <si>
    <t>233122609648</t>
  </si>
  <si>
    <t>吕浩浩</t>
  </si>
  <si>
    <t>341623********6439</t>
  </si>
  <si>
    <t>34122623000746082341</t>
  </si>
  <si>
    <t>34122623000746143140</t>
  </si>
  <si>
    <t>233122601966</t>
  </si>
  <si>
    <t>吕佳鹏</t>
  </si>
  <si>
    <t>34122623000746075327</t>
  </si>
  <si>
    <t>34122623000746138329</t>
  </si>
  <si>
    <t>233122603135</t>
  </si>
  <si>
    <t>吕洁</t>
  </si>
  <si>
    <t>34122623000746090095</t>
  </si>
  <si>
    <t>3412262300074614844X</t>
  </si>
  <si>
    <t>233122605047</t>
  </si>
  <si>
    <t>吕曼曼</t>
  </si>
  <si>
    <t>3412262300074610754X</t>
  </si>
  <si>
    <t>34122623000746160326</t>
  </si>
  <si>
    <t>233122606301</t>
  </si>
  <si>
    <t>吕湘</t>
  </si>
  <si>
    <t>341226********7163</t>
  </si>
  <si>
    <t>34122623000746121819</t>
  </si>
  <si>
    <t>34122623000746170122</t>
  </si>
  <si>
    <t>233122617005</t>
  </si>
  <si>
    <t>吕想</t>
  </si>
  <si>
    <t>341226********5736</t>
  </si>
  <si>
    <t>34122623000746117891</t>
  </si>
  <si>
    <t>34122623000746167407</t>
  </si>
  <si>
    <t>233122618277</t>
  </si>
  <si>
    <t>吕晓冉</t>
  </si>
  <si>
    <t>34122623000746108768</t>
  </si>
  <si>
    <t>34122623000746161164</t>
  </si>
  <si>
    <t>233122600347</t>
  </si>
  <si>
    <t>吕雅雯</t>
  </si>
  <si>
    <t>34122623000746066886</t>
  </si>
  <si>
    <t>34122623000746132628</t>
  </si>
  <si>
    <t>233122606364</t>
  </si>
  <si>
    <t>吕耀扬</t>
  </si>
  <si>
    <t>34122623000746116211</t>
  </si>
  <si>
    <t>34122623000746166260</t>
  </si>
  <si>
    <t>233122606318</t>
  </si>
  <si>
    <t>吕一诺</t>
  </si>
  <si>
    <t>341226********7126</t>
  </si>
  <si>
    <t>34122623000746118551</t>
  </si>
  <si>
    <t>34122623000746167843</t>
  </si>
  <si>
    <t>233122600417</t>
  </si>
  <si>
    <t>吕芷涵</t>
  </si>
  <si>
    <t>341226********1925</t>
  </si>
  <si>
    <t>34122623000746092338</t>
  </si>
  <si>
    <t>34122623000746149967</t>
  </si>
  <si>
    <t>233122600386</t>
  </si>
  <si>
    <t>吕重重</t>
  </si>
  <si>
    <t>341226********5718</t>
  </si>
  <si>
    <t>34122623000746079342</t>
  </si>
  <si>
    <t>3412262300074614106X</t>
  </si>
  <si>
    <t>233122613727</t>
  </si>
  <si>
    <t>麻欣雨</t>
  </si>
  <si>
    <t>341225********8942</t>
  </si>
  <si>
    <t>34122623000746076084</t>
  </si>
  <si>
    <t>34122623000746138846</t>
  </si>
  <si>
    <t>233122615803</t>
  </si>
  <si>
    <t>马奥琦</t>
  </si>
  <si>
    <t>34122623000746078682</t>
  </si>
  <si>
    <t>34122623000746140627</t>
  </si>
  <si>
    <t>233122600004</t>
  </si>
  <si>
    <t>马贝贝</t>
  </si>
  <si>
    <t>341226********4744</t>
  </si>
  <si>
    <t>34122623000746098720</t>
  </si>
  <si>
    <t>34122623000746154342</t>
  </si>
  <si>
    <t>233122618132</t>
  </si>
  <si>
    <t>34122623000746082978</t>
  </si>
  <si>
    <t>34122623000746143601</t>
  </si>
  <si>
    <t>233122617576</t>
  </si>
  <si>
    <t>马传松</t>
  </si>
  <si>
    <t>341226********043X</t>
  </si>
  <si>
    <t>34122623000746091855</t>
  </si>
  <si>
    <t>34122623000746149642</t>
  </si>
  <si>
    <t>233122617457</t>
  </si>
  <si>
    <t>马典斌</t>
  </si>
  <si>
    <t>34122623000746063219</t>
  </si>
  <si>
    <t>34122623000746130141</t>
  </si>
  <si>
    <t>233122601672</t>
  </si>
  <si>
    <t>马凤祥</t>
  </si>
  <si>
    <t>341226********2655</t>
  </si>
  <si>
    <t>34122623000746123766</t>
  </si>
  <si>
    <t>34122623000746171488</t>
  </si>
  <si>
    <t>233122617557</t>
  </si>
  <si>
    <t>马海欣</t>
  </si>
  <si>
    <t>34122623000746107334</t>
  </si>
  <si>
    <t>3412262300074616018X</t>
  </si>
  <si>
    <t>233122618664</t>
  </si>
  <si>
    <t>马豪杰</t>
  </si>
  <si>
    <t>34122623000746078111</t>
  </si>
  <si>
    <t>34122623000746140247</t>
  </si>
  <si>
    <t>233122609224</t>
  </si>
  <si>
    <t>马浩然</t>
  </si>
  <si>
    <t>34122623000746121210</t>
  </si>
  <si>
    <t>34122623000746169706</t>
  </si>
  <si>
    <t>233122617571</t>
  </si>
  <si>
    <t>马宏凯</t>
  </si>
  <si>
    <t>34122623000746075994</t>
  </si>
  <si>
    <t>34122623000746138780</t>
  </si>
  <si>
    <t>233122608721</t>
  </si>
  <si>
    <t>马慧佳</t>
  </si>
  <si>
    <t>341226********6523</t>
  </si>
  <si>
    <t>34122623000746116333</t>
  </si>
  <si>
    <t>34122623000746166341</t>
  </si>
  <si>
    <t>233122612533</t>
  </si>
  <si>
    <t>马杰</t>
  </si>
  <si>
    <t>341226********6910</t>
  </si>
  <si>
    <t>34122623000746095868</t>
  </si>
  <si>
    <t>34122623000746152342</t>
  </si>
  <si>
    <t>233122613803</t>
  </si>
  <si>
    <t>马婕</t>
  </si>
  <si>
    <t>3412262300074610316X</t>
  </si>
  <si>
    <t>34122623000746157368</t>
  </si>
  <si>
    <t>233122616203</t>
  </si>
  <si>
    <t>马经伟</t>
  </si>
  <si>
    <t>3412262300074606825X</t>
  </si>
  <si>
    <t>34122623000746133547</t>
  </si>
  <si>
    <t>233122617763</t>
  </si>
  <si>
    <t>马菁芸</t>
  </si>
  <si>
    <t>341226********1588</t>
  </si>
  <si>
    <t>34122623000746106808</t>
  </si>
  <si>
    <t>34122623000746159829</t>
  </si>
  <si>
    <t>233122603411</t>
  </si>
  <si>
    <t>马景浩</t>
  </si>
  <si>
    <t>341226********5213</t>
  </si>
  <si>
    <t>34122623000746098908</t>
  </si>
  <si>
    <t>34122623000746154464</t>
  </si>
  <si>
    <t>233122613963</t>
  </si>
  <si>
    <t>马俊喜</t>
  </si>
  <si>
    <t>3412262300074611139X</t>
  </si>
  <si>
    <t>34122623000746162965</t>
  </si>
  <si>
    <t>233122600346</t>
  </si>
  <si>
    <t>马龙玫</t>
  </si>
  <si>
    <t>341226********4742</t>
  </si>
  <si>
    <t>34122623000746099611</t>
  </si>
  <si>
    <t>34122623000746154966</t>
  </si>
  <si>
    <t>233122617971</t>
  </si>
  <si>
    <t>马龙圆</t>
  </si>
  <si>
    <t>34122623000746073301</t>
  </si>
  <si>
    <t>34122623000746136968</t>
  </si>
  <si>
    <t>233122601226</t>
  </si>
  <si>
    <t>马龙运</t>
  </si>
  <si>
    <t>341226********1933</t>
  </si>
  <si>
    <t>3412262300074607490X</t>
  </si>
  <si>
    <t>34122623000746138045</t>
  </si>
  <si>
    <t>233122608482</t>
  </si>
  <si>
    <t>马茜茜</t>
  </si>
  <si>
    <t>341226********0421</t>
  </si>
  <si>
    <t>34122623000746108851</t>
  </si>
  <si>
    <t>3412262300074616122X</t>
  </si>
  <si>
    <t>233122611813</t>
  </si>
  <si>
    <t>马强龙</t>
  </si>
  <si>
    <t>341226********5556</t>
  </si>
  <si>
    <t>34122623000746112889</t>
  </si>
  <si>
    <t>34122623000746164001</t>
  </si>
  <si>
    <t>233122608239</t>
  </si>
  <si>
    <t>马桥壮</t>
  </si>
  <si>
    <t>341226********0518</t>
  </si>
  <si>
    <t>34122623000746116549</t>
  </si>
  <si>
    <t>34122623000746166489</t>
  </si>
  <si>
    <t>233122608223</t>
  </si>
  <si>
    <t>马淑婷</t>
  </si>
  <si>
    <t>3412262300074611005X</t>
  </si>
  <si>
    <t>34122623000746162068</t>
  </si>
  <si>
    <t>233122611374</t>
  </si>
  <si>
    <t>马思诺</t>
  </si>
  <si>
    <t>3412262300074612370X</t>
  </si>
  <si>
    <t>34122623000746171447</t>
  </si>
  <si>
    <t>233122610671</t>
  </si>
  <si>
    <t>马思琴</t>
  </si>
  <si>
    <t>341226********5220</t>
  </si>
  <si>
    <t>34122623000746120018</t>
  </si>
  <si>
    <t>34122623000746168869</t>
  </si>
  <si>
    <t>233122616245</t>
  </si>
  <si>
    <t>马天成</t>
  </si>
  <si>
    <t>341226********501X</t>
  </si>
  <si>
    <t>34122623000746070803</t>
  </si>
  <si>
    <t>34122623000746135263</t>
  </si>
  <si>
    <t>233122617925</t>
  </si>
  <si>
    <t>马天笑</t>
  </si>
  <si>
    <t>341226********6516</t>
  </si>
  <si>
    <t>34122623000746067179</t>
  </si>
  <si>
    <t>34122623000746132820</t>
  </si>
  <si>
    <t>233122607582</t>
  </si>
  <si>
    <t>马天宇</t>
  </si>
  <si>
    <t>34122623000746123794</t>
  </si>
  <si>
    <t>34122623000746171502</t>
  </si>
  <si>
    <t>233122617500</t>
  </si>
  <si>
    <t>341226********7315</t>
  </si>
  <si>
    <t>34122623000746103511</t>
  </si>
  <si>
    <t>34122623000746157600</t>
  </si>
  <si>
    <t>233122615870</t>
  </si>
  <si>
    <t>马文凯</t>
  </si>
  <si>
    <t>34122623000746118169</t>
  </si>
  <si>
    <t>34122623000746167585</t>
  </si>
  <si>
    <t>233122615907</t>
  </si>
  <si>
    <t>马筱冉</t>
  </si>
  <si>
    <t>341226********3525</t>
  </si>
  <si>
    <t>34122623000746109279</t>
  </si>
  <si>
    <t>34122623000746161529</t>
  </si>
  <si>
    <t>233122610712</t>
  </si>
  <si>
    <t>马心芸</t>
  </si>
  <si>
    <t>341226********5226</t>
  </si>
  <si>
    <t>34122623000746115470</t>
  </si>
  <si>
    <t>34122623000746165762</t>
  </si>
  <si>
    <t>233122604039</t>
  </si>
  <si>
    <t>马欣怡</t>
  </si>
  <si>
    <t>341226********5248</t>
  </si>
  <si>
    <t>34122623000746070600</t>
  </si>
  <si>
    <t>34122623000746135126</t>
  </si>
  <si>
    <t>233122617207</t>
  </si>
  <si>
    <t>马鑫奥</t>
  </si>
  <si>
    <t>34122623000746088341</t>
  </si>
  <si>
    <t>34122623000746147262</t>
  </si>
  <si>
    <t>233122607905</t>
  </si>
  <si>
    <t>马秀鑫</t>
  </si>
  <si>
    <t>341226********0437</t>
  </si>
  <si>
    <t>3412262300074607829X</t>
  </si>
  <si>
    <t>34122623000746140369</t>
  </si>
  <si>
    <t>233122602822</t>
  </si>
  <si>
    <t>马雅婷</t>
  </si>
  <si>
    <t>34122623000746088843</t>
  </si>
  <si>
    <t>34122623000746147601</t>
  </si>
  <si>
    <t>233122610734</t>
  </si>
  <si>
    <t>马义海</t>
  </si>
  <si>
    <t>34122623000746120304</t>
  </si>
  <si>
    <t>34122623000746169083</t>
  </si>
  <si>
    <t>233122606323</t>
  </si>
  <si>
    <t>马亦函</t>
  </si>
  <si>
    <t>34122623000746123495</t>
  </si>
  <si>
    <t>3412262300074617130X</t>
  </si>
  <si>
    <t>233122600179</t>
  </si>
  <si>
    <t>马宇豪</t>
  </si>
  <si>
    <t>341226********0018</t>
  </si>
  <si>
    <t>34122623000746070109</t>
  </si>
  <si>
    <t>34122623000746134780</t>
  </si>
  <si>
    <t>233122614714</t>
  </si>
  <si>
    <t>马钰琦</t>
  </si>
  <si>
    <t>341226********5948</t>
  </si>
  <si>
    <t>34122623000746109917</t>
  </si>
  <si>
    <t>34122623000746161965</t>
  </si>
  <si>
    <t>233122607867</t>
  </si>
  <si>
    <t>马长玉</t>
  </si>
  <si>
    <t>34122623000746119197</t>
  </si>
  <si>
    <t>34122623000746168286</t>
  </si>
  <si>
    <t>233122608956</t>
  </si>
  <si>
    <t>马志林</t>
  </si>
  <si>
    <t>34122623000746115019</t>
  </si>
  <si>
    <t>34122623000746165448</t>
  </si>
  <si>
    <t>233122602259</t>
  </si>
  <si>
    <t>马志远</t>
  </si>
  <si>
    <t>341226********4773</t>
  </si>
  <si>
    <t>34122623000746093883</t>
  </si>
  <si>
    <t>34122623000746151002</t>
  </si>
  <si>
    <t>233122600943</t>
  </si>
  <si>
    <t>马子豪</t>
  </si>
  <si>
    <t>341226********5050</t>
  </si>
  <si>
    <t>34122623000746089529</t>
  </si>
  <si>
    <t>3412262300074614806X</t>
  </si>
  <si>
    <t>233122618703</t>
  </si>
  <si>
    <t>马子龙</t>
  </si>
  <si>
    <t>341226********5712</t>
  </si>
  <si>
    <t>34122623000746062668</t>
  </si>
  <si>
    <t>34122623000746129766</t>
  </si>
  <si>
    <t>233122601111</t>
  </si>
  <si>
    <t>马子阳</t>
  </si>
  <si>
    <t>341226********4752</t>
  </si>
  <si>
    <t>34122623000746098870</t>
  </si>
  <si>
    <t>34122623000746154449</t>
  </si>
  <si>
    <t>233122600221</t>
  </si>
  <si>
    <t>马紫涵</t>
  </si>
  <si>
    <t>34122623000746072791</t>
  </si>
  <si>
    <t>34122623000746136628</t>
  </si>
  <si>
    <t>233122603024</t>
  </si>
  <si>
    <t>马紫琳</t>
  </si>
  <si>
    <t>341226********014X</t>
  </si>
  <si>
    <t>34122623000746105198</t>
  </si>
  <si>
    <t>34122623000746158748</t>
  </si>
  <si>
    <t>233122616272</t>
  </si>
  <si>
    <t>马紫漩</t>
  </si>
  <si>
    <t>341226********5023</t>
  </si>
  <si>
    <t>34122623000746092039</t>
  </si>
  <si>
    <t>34122623000746149764</t>
  </si>
  <si>
    <t>233122617769</t>
  </si>
  <si>
    <t>毛亚楠</t>
  </si>
  <si>
    <t>3412262300074606559X</t>
  </si>
  <si>
    <t>34122623000746131765</t>
  </si>
  <si>
    <t>233122612008</t>
  </si>
  <si>
    <t>孟超琪</t>
  </si>
  <si>
    <t>341622********7819</t>
  </si>
  <si>
    <t>34122623000746111427</t>
  </si>
  <si>
    <t>34122623000746162980</t>
  </si>
  <si>
    <t>233122615903</t>
  </si>
  <si>
    <t>孟迪</t>
  </si>
  <si>
    <t>34122623000746114508</t>
  </si>
  <si>
    <t>34122623000746165108</t>
  </si>
  <si>
    <t>233122616255</t>
  </si>
  <si>
    <t>孟蝶</t>
  </si>
  <si>
    <t>341226********5044</t>
  </si>
  <si>
    <t>34122623000746087463</t>
  </si>
  <si>
    <t>34122623000746146668</t>
  </si>
  <si>
    <t>233122614917</t>
  </si>
  <si>
    <t>孟祥好</t>
  </si>
  <si>
    <t>341226********3234</t>
  </si>
  <si>
    <t>34122623000746121439</t>
  </si>
  <si>
    <t>34122623000746169869</t>
  </si>
  <si>
    <t>233122602309</t>
  </si>
  <si>
    <t>孟欣彤</t>
  </si>
  <si>
    <t>341226********0225</t>
  </si>
  <si>
    <t>34122623000746075233</t>
  </si>
  <si>
    <t>34122623000746138263</t>
  </si>
  <si>
    <t>233122616278</t>
  </si>
  <si>
    <t>孟雨欣</t>
  </si>
  <si>
    <t>3412262300074609945X</t>
  </si>
  <si>
    <t>34122623000746154844</t>
  </si>
  <si>
    <t>233122600948</t>
  </si>
  <si>
    <t>孟子阳</t>
  </si>
  <si>
    <t>34122623000746078056</t>
  </si>
  <si>
    <t>34122623000746140206</t>
  </si>
  <si>
    <t>233122604044</t>
  </si>
  <si>
    <t>米欣冉</t>
  </si>
  <si>
    <t>341226********7344</t>
  </si>
  <si>
    <t>34122623000746073274</t>
  </si>
  <si>
    <t>34122623000746136942</t>
  </si>
  <si>
    <t>233122613247</t>
  </si>
  <si>
    <t>苗佳毓</t>
  </si>
  <si>
    <t>34122623000746114658</t>
  </si>
  <si>
    <t>34122623000746165204</t>
  </si>
  <si>
    <t>233122601754</t>
  </si>
  <si>
    <t>苗欣怡</t>
  </si>
  <si>
    <t>341226********212X</t>
  </si>
  <si>
    <t>34122623000746070695</t>
  </si>
  <si>
    <t>34122623000746135182</t>
  </si>
  <si>
    <t>233122614304</t>
  </si>
  <si>
    <t>苗焱</t>
  </si>
  <si>
    <t>341226********1954</t>
  </si>
  <si>
    <t>34122623000746099191</t>
  </si>
  <si>
    <t>34122623000746154667</t>
  </si>
  <si>
    <t>233122610384</t>
  </si>
  <si>
    <t>苗永瑞</t>
  </si>
  <si>
    <t>34122623000746127657</t>
  </si>
  <si>
    <t>34122623000746174203</t>
  </si>
  <si>
    <t>233122617473</t>
  </si>
  <si>
    <t>明朔</t>
  </si>
  <si>
    <t>34122623000746073246</t>
  </si>
  <si>
    <t>34122623000746136927</t>
  </si>
  <si>
    <t>233122600218</t>
  </si>
  <si>
    <t>明怡</t>
  </si>
  <si>
    <t>34122623000746066044</t>
  </si>
  <si>
    <t>34122623000746132060</t>
  </si>
  <si>
    <t>233122607553</t>
  </si>
  <si>
    <t>莫可鑫</t>
  </si>
  <si>
    <t>341226********0416</t>
  </si>
  <si>
    <t>34122623000746121005</t>
  </si>
  <si>
    <t>3412262300074616956X</t>
  </si>
  <si>
    <t>233122613703</t>
  </si>
  <si>
    <t>母天宇</t>
  </si>
  <si>
    <t>34122623000746115863</t>
  </si>
  <si>
    <t>34122623000746166027</t>
  </si>
  <si>
    <t>233122618232</t>
  </si>
  <si>
    <t>穆宏</t>
  </si>
  <si>
    <t>34122623000746086897</t>
  </si>
  <si>
    <t>34122623000746146288</t>
  </si>
  <si>
    <t>233122601036</t>
  </si>
  <si>
    <t>穆康</t>
  </si>
  <si>
    <t>341226********0224</t>
  </si>
  <si>
    <t>34122623000746087192</t>
  </si>
  <si>
    <t>34122623000746146480</t>
  </si>
  <si>
    <t>233122616094</t>
  </si>
  <si>
    <t>穆良强</t>
  </si>
  <si>
    <t>341226********3715</t>
  </si>
  <si>
    <t>34122623000746110442</t>
  </si>
  <si>
    <t>34122623000746162326</t>
  </si>
  <si>
    <t>233122617901</t>
  </si>
  <si>
    <t>穆刘柳</t>
  </si>
  <si>
    <t>34122623000746090298</t>
  </si>
  <si>
    <t>34122623000746148587</t>
  </si>
  <si>
    <t>233122617678</t>
  </si>
  <si>
    <t>穆青青</t>
  </si>
  <si>
    <t>3412262300074606263X</t>
  </si>
  <si>
    <t>34122623000746129740</t>
  </si>
  <si>
    <t>233122616228</t>
  </si>
  <si>
    <t>穆远怡</t>
  </si>
  <si>
    <t>341226********5024</t>
  </si>
  <si>
    <t>34122623000746076220</t>
  </si>
  <si>
    <t>34122623000746138942</t>
  </si>
  <si>
    <t>233122618585</t>
  </si>
  <si>
    <t>倪进军</t>
  </si>
  <si>
    <t>341226********1015</t>
  </si>
  <si>
    <t>34122623000746100294</t>
  </si>
  <si>
    <t>34122623000746155449</t>
  </si>
  <si>
    <t>233122606171</t>
  </si>
  <si>
    <t>聂乐红</t>
  </si>
  <si>
    <t>341226********6177</t>
  </si>
  <si>
    <t>34122623000746125061</t>
  </si>
  <si>
    <t>34122623000746172381</t>
  </si>
  <si>
    <t>233122616283</t>
  </si>
  <si>
    <t>聂苏婷</t>
  </si>
  <si>
    <t>341226********4768</t>
  </si>
  <si>
    <t>34122623000746065749</t>
  </si>
  <si>
    <t>34122623000746131861</t>
  </si>
  <si>
    <t>233122610261</t>
  </si>
  <si>
    <t>聂宇航</t>
  </si>
  <si>
    <t>341226********6351</t>
  </si>
  <si>
    <t>34122623000746070314</t>
  </si>
  <si>
    <t>34122623000746134927</t>
  </si>
  <si>
    <t>233122605622</t>
  </si>
  <si>
    <t>聂郑</t>
  </si>
  <si>
    <t>341226********6150</t>
  </si>
  <si>
    <t>34122623000746109144</t>
  </si>
  <si>
    <t>34122623000746161422</t>
  </si>
  <si>
    <t>233122617698</t>
  </si>
  <si>
    <t>聂子豪</t>
  </si>
  <si>
    <t>341226********1571</t>
  </si>
  <si>
    <t>3412262300074610101X</t>
  </si>
  <si>
    <t>34122623000746155925</t>
  </si>
  <si>
    <t>233122611136</t>
  </si>
  <si>
    <t>宁成旭</t>
  </si>
  <si>
    <t>341226********2136</t>
  </si>
  <si>
    <t>34122623000746124631</t>
  </si>
  <si>
    <t>34122623000746172082</t>
  </si>
  <si>
    <t>233122602303</t>
  </si>
  <si>
    <t>宁建</t>
  </si>
  <si>
    <t>341226********4792</t>
  </si>
  <si>
    <t>34122623000746128725</t>
  </si>
  <si>
    <t>34122623000746174949</t>
  </si>
  <si>
    <t>233122602448</t>
  </si>
  <si>
    <t>宁娜</t>
  </si>
  <si>
    <t>341226********7329</t>
  </si>
  <si>
    <t>34122623000746065954</t>
  </si>
  <si>
    <t>34122623000746132004</t>
  </si>
  <si>
    <t>233122600952</t>
  </si>
  <si>
    <t>宁玥</t>
  </si>
  <si>
    <t>34122623000746077028</t>
  </si>
  <si>
    <t>34122623000746139506</t>
  </si>
  <si>
    <t>233122612465</t>
  </si>
  <si>
    <t>宁紫燕</t>
  </si>
  <si>
    <t>341226********2187</t>
  </si>
  <si>
    <t>34122623000746098394</t>
  </si>
  <si>
    <t>34122623000746154109</t>
  </si>
  <si>
    <t>233122609603</t>
  </si>
  <si>
    <t>牛聪聪</t>
  </si>
  <si>
    <t>34122623000746087706</t>
  </si>
  <si>
    <t>3412262300074614682X</t>
  </si>
  <si>
    <t>233122612444</t>
  </si>
  <si>
    <t>牛佳奥</t>
  </si>
  <si>
    <t>34122623000746107390</t>
  </si>
  <si>
    <t>3412262300074616022X</t>
  </si>
  <si>
    <t>233122615707</t>
  </si>
  <si>
    <t>牛家碟</t>
  </si>
  <si>
    <t>341226********2980</t>
  </si>
  <si>
    <t>34122623000746071314</t>
  </si>
  <si>
    <t>34122623000746135602</t>
  </si>
  <si>
    <t>233122613618</t>
  </si>
  <si>
    <t>牛苏苏</t>
  </si>
  <si>
    <t>34122623000746109565</t>
  </si>
  <si>
    <t>34122623000746161721</t>
  </si>
  <si>
    <t>233122609602</t>
  </si>
  <si>
    <t>牛天顺</t>
  </si>
  <si>
    <t>341226********1555</t>
  </si>
  <si>
    <t>34122623000746080734</t>
  </si>
  <si>
    <t>34122623000746142044</t>
  </si>
  <si>
    <t>233122618528</t>
  </si>
  <si>
    <t>牛新乔</t>
  </si>
  <si>
    <t>341226********1513</t>
  </si>
  <si>
    <t>34122623000746078477</t>
  </si>
  <si>
    <t>34122623000746140480</t>
  </si>
  <si>
    <t>233122603933</t>
  </si>
  <si>
    <t>牛一瑞</t>
  </si>
  <si>
    <t>34122623000746077791</t>
  </si>
  <si>
    <t>34122623000746140029</t>
  </si>
  <si>
    <t>233122605462</t>
  </si>
  <si>
    <t>牛义明</t>
  </si>
  <si>
    <t>341226********6112</t>
  </si>
  <si>
    <t>34122623000746092122</t>
  </si>
  <si>
    <t>3412262300074614982X</t>
  </si>
  <si>
    <t>233122605625</t>
  </si>
  <si>
    <t>牛义欣</t>
  </si>
  <si>
    <t>341226********1344</t>
  </si>
  <si>
    <t>34122623000746091406</t>
  </si>
  <si>
    <t>34122623000746149343</t>
  </si>
  <si>
    <t>233122603941</t>
  </si>
  <si>
    <t>牛雨馨</t>
  </si>
  <si>
    <t>341226********5720</t>
  </si>
  <si>
    <t>34122623000746070193</t>
  </si>
  <si>
    <t>34122623000746134846</t>
  </si>
  <si>
    <t>233122600488</t>
  </si>
  <si>
    <t>牛长耀</t>
  </si>
  <si>
    <t>341226********0313</t>
  </si>
  <si>
    <t>34122623000746068886</t>
  </si>
  <si>
    <t>34122623000746133968</t>
  </si>
  <si>
    <t>233122601275</t>
  </si>
  <si>
    <t>牛宗赫</t>
  </si>
  <si>
    <t>341226********4710</t>
  </si>
  <si>
    <t>34122623000746075791</t>
  </si>
  <si>
    <t>34122623000746138643</t>
  </si>
  <si>
    <t>233122618493</t>
  </si>
  <si>
    <t>钮春雷</t>
  </si>
  <si>
    <t>3412262300074606625X</t>
  </si>
  <si>
    <t>34122623000746132207</t>
  </si>
  <si>
    <t>233122600518</t>
  </si>
  <si>
    <t>钮宇轩</t>
  </si>
  <si>
    <t>341226********233X</t>
  </si>
  <si>
    <t>34122623000746064369</t>
  </si>
  <si>
    <t>34122623000746130927</t>
  </si>
  <si>
    <t>233122604297</t>
  </si>
  <si>
    <t>潘典泰</t>
  </si>
  <si>
    <t>34122623000746068465</t>
  </si>
  <si>
    <t>34122623000746133684</t>
  </si>
  <si>
    <t>233122609732</t>
  </si>
  <si>
    <t>潘红雪</t>
  </si>
  <si>
    <t>341226********6328</t>
  </si>
  <si>
    <t>34122623000746079259</t>
  </si>
  <si>
    <t>34122623000746141003</t>
  </si>
  <si>
    <t>233122618363</t>
  </si>
  <si>
    <t>潘家婷</t>
  </si>
  <si>
    <t>341226********5242</t>
  </si>
  <si>
    <t>34122623000746107605</t>
  </si>
  <si>
    <t>34122623000746160367</t>
  </si>
  <si>
    <t>233122611369</t>
  </si>
  <si>
    <t>潘可琪</t>
  </si>
  <si>
    <t>341226********5766</t>
  </si>
  <si>
    <t>34122623000746125712</t>
  </si>
  <si>
    <t>34122623000746172827</t>
  </si>
  <si>
    <t>233122612339</t>
  </si>
  <si>
    <t>潘齐齐</t>
  </si>
  <si>
    <t>34122623000746110564</t>
  </si>
  <si>
    <t>34122623000746162407</t>
  </si>
  <si>
    <t>233122609865</t>
  </si>
  <si>
    <t>潘思恩</t>
  </si>
  <si>
    <t>34122623000746128576</t>
  </si>
  <si>
    <t>34122623000746174842</t>
  </si>
  <si>
    <t>233122611759</t>
  </si>
  <si>
    <t>潘思雨</t>
  </si>
  <si>
    <t>34122623000746115184</t>
  </si>
  <si>
    <t>3412262300074616556X</t>
  </si>
  <si>
    <t>233122617858</t>
  </si>
  <si>
    <t>潘天阳</t>
  </si>
  <si>
    <t>34122623000746063452</t>
  </si>
  <si>
    <t>34122623000746130303</t>
  </si>
  <si>
    <t>233122617720</t>
  </si>
  <si>
    <t>潘欣茹</t>
  </si>
  <si>
    <t>341226********3846</t>
  </si>
  <si>
    <t>34122623000746069029</t>
  </si>
  <si>
    <t>34122623000746134060</t>
  </si>
  <si>
    <t>233122600504</t>
  </si>
  <si>
    <t>潘雅琪</t>
  </si>
  <si>
    <t>341226********0344</t>
  </si>
  <si>
    <t>34122623000746083001</t>
  </si>
  <si>
    <t>34122623000746143627</t>
  </si>
  <si>
    <t>233122616526</t>
  </si>
  <si>
    <t>潘玉</t>
  </si>
  <si>
    <t>341226********5040</t>
  </si>
  <si>
    <t>34122623000746102714</t>
  </si>
  <si>
    <t>34122623000746157069</t>
  </si>
  <si>
    <t>233122618260</t>
  </si>
  <si>
    <t>潘悦悦</t>
  </si>
  <si>
    <t>34122623000746092150</t>
  </si>
  <si>
    <t>34122623000746149845</t>
  </si>
  <si>
    <t>233122609707</t>
  </si>
  <si>
    <t>潘壮壮</t>
  </si>
  <si>
    <t>341226********6353</t>
  </si>
  <si>
    <t>34122623000746093325</t>
  </si>
  <si>
    <t>34122623000746150626</t>
  </si>
  <si>
    <t>233122605026</t>
  </si>
  <si>
    <t>庞晶晶</t>
  </si>
  <si>
    <t>340403********3825</t>
  </si>
  <si>
    <t>34122623000746109390</t>
  </si>
  <si>
    <t>3412262300074616160X</t>
  </si>
  <si>
    <t>233122614115</t>
  </si>
  <si>
    <t>庞瑞</t>
  </si>
  <si>
    <t>34122623000746064330</t>
  </si>
  <si>
    <t>34122623000746130901</t>
  </si>
  <si>
    <t>233122602386</t>
  </si>
  <si>
    <t>彭奥</t>
  </si>
  <si>
    <t>34122623000746078532</t>
  </si>
  <si>
    <t>34122623000746140520</t>
  </si>
  <si>
    <t>233122607741</t>
  </si>
  <si>
    <t>彭传好</t>
  </si>
  <si>
    <t>341226********4427</t>
  </si>
  <si>
    <t>34122623000746120264</t>
  </si>
  <si>
    <t>34122623000746169042</t>
  </si>
  <si>
    <t>233122611075</t>
  </si>
  <si>
    <t>彭聪聪</t>
  </si>
  <si>
    <t>341226********5230</t>
  </si>
  <si>
    <t>34122623000746127482</t>
  </si>
  <si>
    <t>34122623000746174082</t>
  </si>
  <si>
    <t>233122617648</t>
  </si>
  <si>
    <t>彭登辉</t>
  </si>
  <si>
    <t>341226********559X</t>
  </si>
  <si>
    <t>34122623000746107362</t>
  </si>
  <si>
    <t>34122623000746160204</t>
  </si>
  <si>
    <t>233122608693</t>
  </si>
  <si>
    <t>彭恩杰</t>
  </si>
  <si>
    <t>34122623000746113414</t>
  </si>
  <si>
    <t>34122623000746164367</t>
  </si>
  <si>
    <t>233122612044</t>
  </si>
  <si>
    <t>彭非凡</t>
  </si>
  <si>
    <t>341226********2638</t>
  </si>
  <si>
    <t>34122623000746116510</t>
  </si>
  <si>
    <t>34122623000746166463</t>
  </si>
  <si>
    <t>233122611102</t>
  </si>
  <si>
    <t>彭凤云</t>
  </si>
  <si>
    <t>341226********524X</t>
  </si>
  <si>
    <t>34122623000746127603</t>
  </si>
  <si>
    <t>34122623000746174163</t>
  </si>
  <si>
    <t>233122610002</t>
  </si>
  <si>
    <t>彭浩然</t>
  </si>
  <si>
    <t>34122623000746113700</t>
  </si>
  <si>
    <t>3412262300074616456X</t>
  </si>
  <si>
    <t>233122604334</t>
  </si>
  <si>
    <t>彭皓然</t>
  </si>
  <si>
    <t>34122623000746077056</t>
  </si>
  <si>
    <t>34122623000746139521</t>
  </si>
  <si>
    <t>233122600644</t>
  </si>
  <si>
    <t>彭金玥</t>
  </si>
  <si>
    <t>341226********9320</t>
  </si>
  <si>
    <t>34122623000746097148</t>
  </si>
  <si>
    <t>34122623000746153246</t>
  </si>
  <si>
    <t>233122607577</t>
  </si>
  <si>
    <t>彭静静</t>
  </si>
  <si>
    <t>3412262300074612432X</t>
  </si>
  <si>
    <t>34122623000746171868</t>
  </si>
  <si>
    <t>233122601697</t>
  </si>
  <si>
    <t>彭静茹</t>
  </si>
  <si>
    <t>341226********2623</t>
  </si>
  <si>
    <t>34122623000746074436</t>
  </si>
  <si>
    <t>34122623000746137724</t>
  </si>
  <si>
    <t>233122602165</t>
  </si>
  <si>
    <t>彭俊琦</t>
  </si>
  <si>
    <t>341226********0130</t>
  </si>
  <si>
    <t>34122623000746072180</t>
  </si>
  <si>
    <t>34122623000746136207</t>
  </si>
  <si>
    <t>233122603378</t>
  </si>
  <si>
    <t>彭俊逸</t>
  </si>
  <si>
    <t>34122623000746082762</t>
  </si>
  <si>
    <t>34122623000746143465</t>
  </si>
  <si>
    <t>233122602023</t>
  </si>
  <si>
    <t>彭俊哲</t>
  </si>
  <si>
    <t>341226********0496</t>
  </si>
  <si>
    <t>34122623000746067153</t>
  </si>
  <si>
    <t>34122623000746132805</t>
  </si>
  <si>
    <t>233122608717</t>
  </si>
  <si>
    <t>彭凯文</t>
  </si>
  <si>
    <t>341226********6522</t>
  </si>
  <si>
    <t>34122623000746092693</t>
  </si>
  <si>
    <t>34122623000746150205</t>
  </si>
  <si>
    <t>233122617490</t>
  </si>
  <si>
    <t>彭康</t>
  </si>
  <si>
    <t>341226********6530</t>
  </si>
  <si>
    <t>3412262300074606463X</t>
  </si>
  <si>
    <t>34122623000746131100</t>
  </si>
  <si>
    <t>233122618186</t>
  </si>
  <si>
    <t>彭梦茹</t>
  </si>
  <si>
    <t>341226********2662</t>
  </si>
  <si>
    <t>34122623000746104768</t>
  </si>
  <si>
    <t>34122623000746158449</t>
  </si>
  <si>
    <t>233122617650</t>
  </si>
  <si>
    <t>彭妙可</t>
  </si>
  <si>
    <t>341226********1946</t>
  </si>
  <si>
    <t>34122623000746112346</t>
  </si>
  <si>
    <t>34122623000746163625</t>
  </si>
  <si>
    <t>233122607804</t>
  </si>
  <si>
    <t>彭敏馨</t>
  </si>
  <si>
    <t>34122623000746123943</t>
  </si>
  <si>
    <t>34122623000746171609</t>
  </si>
  <si>
    <t>233122617777</t>
  </si>
  <si>
    <t>彭鹏</t>
  </si>
  <si>
    <t>34122623000746071695</t>
  </si>
  <si>
    <t>34122623000746135861</t>
  </si>
  <si>
    <t>233122601389</t>
  </si>
  <si>
    <t>彭苹苹</t>
  </si>
  <si>
    <t>341226********9060</t>
  </si>
  <si>
    <t>34122623000746118903</t>
  </si>
  <si>
    <t>34122623000746168083</t>
  </si>
  <si>
    <t>233122609356</t>
  </si>
  <si>
    <t>彭冉冉</t>
  </si>
  <si>
    <t>341226********4229</t>
  </si>
  <si>
    <t>34122623000746106238</t>
  </si>
  <si>
    <t>34122623000746159449</t>
  </si>
  <si>
    <t>233122604338</t>
  </si>
  <si>
    <t>彭胜滢</t>
  </si>
  <si>
    <t>341226********6527</t>
  </si>
  <si>
    <t>34122623000746071071</t>
  </si>
  <si>
    <t>34122623000746135440</t>
  </si>
  <si>
    <t>233122611073</t>
  </si>
  <si>
    <t>彭帅</t>
  </si>
  <si>
    <t>341226********5235</t>
  </si>
  <si>
    <t>3412262300074611943X</t>
  </si>
  <si>
    <t>34122623000746168463</t>
  </si>
  <si>
    <t>233122611084</t>
  </si>
  <si>
    <t>彭天豪</t>
  </si>
  <si>
    <t>3412262300074612751X</t>
  </si>
  <si>
    <t>34122623000746174107</t>
  </si>
  <si>
    <t>233122608877</t>
  </si>
  <si>
    <t>彭玮琦</t>
  </si>
  <si>
    <t>3412262300074611677X</t>
  </si>
  <si>
    <t>34122623000746166640</t>
  </si>
  <si>
    <t>233122607791</t>
  </si>
  <si>
    <t>彭欣然</t>
  </si>
  <si>
    <t>34122623000746122074</t>
  </si>
  <si>
    <t>3412262300074617030X</t>
  </si>
  <si>
    <t>233122607544</t>
  </si>
  <si>
    <t>彭新乐</t>
  </si>
  <si>
    <t>341226********4418</t>
  </si>
  <si>
    <t>34122623000746076966</t>
  </si>
  <si>
    <t>34122623000746139466</t>
  </si>
  <si>
    <t>233122617320</t>
  </si>
  <si>
    <t>彭鑫豪</t>
  </si>
  <si>
    <t>341226********651X</t>
  </si>
  <si>
    <t>34122623000746079695</t>
  </si>
  <si>
    <t>34122623000746141302</t>
  </si>
  <si>
    <t>233122603119</t>
  </si>
  <si>
    <t>彭雪山</t>
  </si>
  <si>
    <t>34122623000746071193</t>
  </si>
  <si>
    <t>34122623000746135521</t>
  </si>
  <si>
    <t>233122617691</t>
  </si>
  <si>
    <t>彭友</t>
  </si>
  <si>
    <t>341226********0810</t>
  </si>
  <si>
    <t>34122623000746112128</t>
  </si>
  <si>
    <t>34122623000746163463</t>
  </si>
  <si>
    <t>233122612284</t>
  </si>
  <si>
    <t>彭雨洁</t>
  </si>
  <si>
    <t>34122623000746116483</t>
  </si>
  <si>
    <t>34122623000746166448</t>
  </si>
  <si>
    <t>233122617878</t>
  </si>
  <si>
    <t>彭玉宵</t>
  </si>
  <si>
    <t>34122623000746063480</t>
  </si>
  <si>
    <t>34122623000746130329</t>
  </si>
  <si>
    <t>233122608712</t>
  </si>
  <si>
    <t>彭振艳</t>
  </si>
  <si>
    <t>34122623000746097718</t>
  </si>
  <si>
    <t>34122623000746153641</t>
  </si>
  <si>
    <t>233122602268</t>
  </si>
  <si>
    <t>彭梓佳</t>
  </si>
  <si>
    <t>34122623000746096381</t>
  </si>
  <si>
    <t>34122623000746152722</t>
  </si>
  <si>
    <t>233122604671</t>
  </si>
  <si>
    <t>彭紫玉</t>
  </si>
  <si>
    <t>34122623000746072979</t>
  </si>
  <si>
    <t>3412262300074613674X</t>
  </si>
  <si>
    <t>233122610676</t>
  </si>
  <si>
    <t>祁情情</t>
  </si>
  <si>
    <t>34122623000746117211</t>
  </si>
  <si>
    <t>3412262300074616694X</t>
  </si>
  <si>
    <t>233122617702</t>
  </si>
  <si>
    <t>祁树杰</t>
  </si>
  <si>
    <t>3412262300074610569X</t>
  </si>
  <si>
    <t>34122623000746159084</t>
  </si>
  <si>
    <t>233122618171</t>
  </si>
  <si>
    <t>祁天意</t>
  </si>
  <si>
    <t>341226********6330</t>
  </si>
  <si>
    <t>34122623000746102035</t>
  </si>
  <si>
    <t>34122623000746156600</t>
  </si>
  <si>
    <t>233122610668</t>
  </si>
  <si>
    <t>祁续</t>
  </si>
  <si>
    <t>3412262300074611305X</t>
  </si>
  <si>
    <t>34122623000746164123</t>
  </si>
  <si>
    <t>233122600526</t>
  </si>
  <si>
    <t>钱锦程</t>
  </si>
  <si>
    <t>34122623000746068437</t>
  </si>
  <si>
    <t>34122623000746133669</t>
  </si>
  <si>
    <t>233122610672</t>
  </si>
  <si>
    <t>钱梦圆</t>
  </si>
  <si>
    <t>34122623000746122997</t>
  </si>
  <si>
    <t>34122623000746170964</t>
  </si>
  <si>
    <t>233122611640</t>
  </si>
  <si>
    <t>钱宇航</t>
  </si>
  <si>
    <t>341226********5737</t>
  </si>
  <si>
    <t>34122623000746112209</t>
  </si>
  <si>
    <t>34122623000746163529</t>
  </si>
  <si>
    <t>233122617465</t>
  </si>
  <si>
    <t>秦漫露</t>
  </si>
  <si>
    <t>341226********2928</t>
  </si>
  <si>
    <t>34122623000746079844</t>
  </si>
  <si>
    <t>34122623000746141409</t>
  </si>
  <si>
    <t>233122617636</t>
  </si>
  <si>
    <t>秦思雨</t>
  </si>
  <si>
    <t>341623********5647</t>
  </si>
  <si>
    <t>34122623000746067290</t>
  </si>
  <si>
    <t>34122623000746132901</t>
  </si>
  <si>
    <t>233122610023</t>
  </si>
  <si>
    <t>秦婉情</t>
  </si>
  <si>
    <t>341226********6362</t>
  </si>
  <si>
    <t>34122623000746079043</t>
  </si>
  <si>
    <t>34122623000746140860</t>
  </si>
  <si>
    <t>233122602307</t>
  </si>
  <si>
    <t>秦馨怡</t>
  </si>
  <si>
    <t>34122623000746104469</t>
  </si>
  <si>
    <t>34122623000746158246</t>
  </si>
  <si>
    <t>233122600585</t>
  </si>
  <si>
    <t>秦子钰</t>
  </si>
  <si>
    <t>34122623000746097774</t>
  </si>
  <si>
    <t>34122623000746153682</t>
  </si>
  <si>
    <t>233122615783</t>
  </si>
  <si>
    <t>邱欣悦</t>
  </si>
  <si>
    <t>341226********2925</t>
  </si>
  <si>
    <t>34122623000746076314</t>
  </si>
  <si>
    <t>34122623000746139004</t>
  </si>
  <si>
    <t>233122615612</t>
  </si>
  <si>
    <t>邱永柳</t>
  </si>
  <si>
    <t>34122623000746102565</t>
  </si>
  <si>
    <t>34122623000746156966</t>
  </si>
  <si>
    <t>233122610514</t>
  </si>
  <si>
    <t>屈瑞雪</t>
  </si>
  <si>
    <t>34122623000746105402</t>
  </si>
  <si>
    <t>34122623000746158885</t>
  </si>
  <si>
    <t>233122604187</t>
  </si>
  <si>
    <t>饶牧妍</t>
  </si>
  <si>
    <t>341621********0229</t>
  </si>
  <si>
    <t>3412262300074611277X</t>
  </si>
  <si>
    <t>34122623000746163924</t>
  </si>
  <si>
    <t>233122615417</t>
  </si>
  <si>
    <t>任博成</t>
  </si>
  <si>
    <t>34122623000746089136</t>
  </si>
  <si>
    <t>34122623000746147804</t>
  </si>
  <si>
    <t>233122618640</t>
  </si>
  <si>
    <t>任恩泽</t>
  </si>
  <si>
    <t>341226********2214</t>
  </si>
  <si>
    <t>34122623000746074261</t>
  </si>
  <si>
    <t>34122623000746137602</t>
  </si>
  <si>
    <t>233122616243</t>
  </si>
  <si>
    <t>任家元</t>
  </si>
  <si>
    <t>341226********3019</t>
  </si>
  <si>
    <t>34122623000746085341</t>
  </si>
  <si>
    <t>34122623000746145247</t>
  </si>
  <si>
    <t>233122606480</t>
  </si>
  <si>
    <t>任俊杰</t>
  </si>
  <si>
    <t>34122623000746103633</t>
  </si>
  <si>
    <t>34122623000746157682</t>
  </si>
  <si>
    <t>233122618509</t>
  </si>
  <si>
    <t>任诗祥</t>
  </si>
  <si>
    <t>341226********1531</t>
  </si>
  <si>
    <t>34122623000746077707</t>
  </si>
  <si>
    <t>34122623000746139968</t>
  </si>
  <si>
    <t>233122615688</t>
  </si>
  <si>
    <t>任宛茹</t>
  </si>
  <si>
    <t>341226********3521</t>
  </si>
  <si>
    <t>34122623000746107185</t>
  </si>
  <si>
    <t>34122623000746160083</t>
  </si>
  <si>
    <t>233122603606</t>
  </si>
  <si>
    <t>任赞迪</t>
  </si>
  <si>
    <t>34122623000746120766</t>
  </si>
  <si>
    <t>34122623000746169407</t>
  </si>
  <si>
    <t>233122600410</t>
  </si>
  <si>
    <t>汝文悦</t>
  </si>
  <si>
    <t>3412262300074608522X</t>
  </si>
  <si>
    <t>34122623000746145166</t>
  </si>
  <si>
    <t>233122617254</t>
  </si>
  <si>
    <t>阮胜楠</t>
  </si>
  <si>
    <t>341226********5749</t>
  </si>
  <si>
    <t>34122623000746116427</t>
  </si>
  <si>
    <t>34122623000746166407</t>
  </si>
  <si>
    <t>233122605830</t>
  </si>
  <si>
    <t>尚智</t>
  </si>
  <si>
    <t>34122623000746085640</t>
  </si>
  <si>
    <t>3412262300074614544X</t>
  </si>
  <si>
    <t>233122601003</t>
  </si>
  <si>
    <t>邵远望</t>
  </si>
  <si>
    <t>341226********4715</t>
  </si>
  <si>
    <t>34122623000746078410</t>
  </si>
  <si>
    <t>3412262300074614044X</t>
  </si>
  <si>
    <t>233122615139</t>
  </si>
  <si>
    <t>申语昕</t>
  </si>
  <si>
    <t>341226********3246</t>
  </si>
  <si>
    <t>34122623000746117305</t>
  </si>
  <si>
    <t>34122623000746167001</t>
  </si>
  <si>
    <t>233122602787</t>
  </si>
  <si>
    <t>申展枫</t>
  </si>
  <si>
    <t>34122623000746068642</t>
  </si>
  <si>
    <t>34122623000746133805</t>
  </si>
  <si>
    <t>233122602373</t>
  </si>
  <si>
    <t>沈安成</t>
  </si>
  <si>
    <t>341226********5033</t>
  </si>
  <si>
    <t>34122623000746070545</t>
  </si>
  <si>
    <t>34122623000746135086</t>
  </si>
  <si>
    <t>233122610052</t>
  </si>
  <si>
    <t>沈成浩</t>
  </si>
  <si>
    <t>341226********6333</t>
  </si>
  <si>
    <t>34122623000746110265</t>
  </si>
  <si>
    <t>34122623000746162204</t>
  </si>
  <si>
    <t>233122617326</t>
  </si>
  <si>
    <t>沈嘉毅</t>
  </si>
  <si>
    <t>341226********5018</t>
  </si>
  <si>
    <t>34122623000746105904</t>
  </si>
  <si>
    <t>34122623000746159220</t>
  </si>
  <si>
    <t>233122615439</t>
  </si>
  <si>
    <t>沈丽凤</t>
  </si>
  <si>
    <t>34122623000746076599</t>
  </si>
  <si>
    <t>34122623000746139207</t>
  </si>
  <si>
    <t>233122610719</t>
  </si>
  <si>
    <t>沈梦婷</t>
  </si>
  <si>
    <t>34122623000746111617</t>
  </si>
  <si>
    <t>34122623000746163123</t>
  </si>
  <si>
    <t>233122602676</t>
  </si>
  <si>
    <t>沈明辉</t>
  </si>
  <si>
    <t>341226********4473</t>
  </si>
  <si>
    <t>34122623000746074613</t>
  </si>
  <si>
    <t>34122623000746137846</t>
  </si>
  <si>
    <t>233122603254</t>
  </si>
  <si>
    <t>沈明阳</t>
  </si>
  <si>
    <t>341226********5046</t>
  </si>
  <si>
    <t>34122623000746111850</t>
  </si>
  <si>
    <t>34122623000746163286</t>
  </si>
  <si>
    <t>233122615687</t>
  </si>
  <si>
    <t>沈诺</t>
  </si>
  <si>
    <t>341226********5037</t>
  </si>
  <si>
    <t>34122623000746082177</t>
  </si>
  <si>
    <t>34122623000746143029</t>
  </si>
  <si>
    <t>233122618140</t>
  </si>
  <si>
    <t>沈然</t>
  </si>
  <si>
    <t>341226********1028</t>
  </si>
  <si>
    <t>34122623000746063804</t>
  </si>
  <si>
    <t>34122623000746130547</t>
  </si>
  <si>
    <t>233122618110</t>
  </si>
  <si>
    <t>沈润泽</t>
  </si>
  <si>
    <t>34122623000746108089</t>
  </si>
  <si>
    <t>34122623000746160706</t>
  </si>
  <si>
    <t>233122605052</t>
  </si>
  <si>
    <t>沈胜楠</t>
  </si>
  <si>
    <t>341226********9089</t>
  </si>
  <si>
    <t>34122623000746094883</t>
  </si>
  <si>
    <t>34122623000746151682</t>
  </si>
  <si>
    <t>233122618389</t>
  </si>
  <si>
    <t>沈伟豪</t>
  </si>
  <si>
    <t>341226********2615</t>
  </si>
  <si>
    <t>34122623000746063723</t>
  </si>
  <si>
    <t>34122623000746130481</t>
  </si>
  <si>
    <t>233122615424</t>
  </si>
  <si>
    <t>沈文馨</t>
  </si>
  <si>
    <t>341226********296X</t>
  </si>
  <si>
    <t>34122623000746087843</t>
  </si>
  <si>
    <t>34122623000746146926</t>
  </si>
  <si>
    <t>233122603394</t>
  </si>
  <si>
    <t>沈鑫</t>
  </si>
  <si>
    <t>341226********2374</t>
  </si>
  <si>
    <t>34122623000746101851</t>
  </si>
  <si>
    <t>3412262300074615648X</t>
  </si>
  <si>
    <t>233122613690</t>
  </si>
  <si>
    <t>沈严严</t>
  </si>
  <si>
    <t>34122623000746077912</t>
  </si>
  <si>
    <t>3412262300074614010X</t>
  </si>
  <si>
    <t>233122603947</t>
  </si>
  <si>
    <t>沈一航</t>
  </si>
  <si>
    <t>34122623000746075763</t>
  </si>
  <si>
    <t>34122623000746138628</t>
  </si>
  <si>
    <t>233122600519</t>
  </si>
  <si>
    <t>沈一坚</t>
  </si>
  <si>
    <t>34122623000746109116</t>
  </si>
  <si>
    <t>34122623000746161407</t>
  </si>
  <si>
    <t>233122601161</t>
  </si>
  <si>
    <t>沈志豪</t>
  </si>
  <si>
    <t>341226********4737</t>
  </si>
  <si>
    <t>34122623000746098191</t>
  </si>
  <si>
    <t>34122623000746153966</t>
  </si>
  <si>
    <t>233122612518</t>
  </si>
  <si>
    <t>沈子龙</t>
  </si>
  <si>
    <t>341226********6735</t>
  </si>
  <si>
    <t>34122623000746103362</t>
  </si>
  <si>
    <t>34122623000746157504</t>
  </si>
  <si>
    <t>233122605628</t>
  </si>
  <si>
    <t>慎慧洁</t>
  </si>
  <si>
    <t>341226********1345</t>
  </si>
  <si>
    <t>34122623000746117741</t>
  </si>
  <si>
    <t>34122623000746167300</t>
  </si>
  <si>
    <t>233122610003</t>
  </si>
  <si>
    <t>绳豪杰</t>
  </si>
  <si>
    <t>341226********6355</t>
  </si>
  <si>
    <t>34122623000746113739</t>
  </si>
  <si>
    <t>34122623000746164585</t>
  </si>
  <si>
    <t>233122609994</t>
  </si>
  <si>
    <t>绳家康</t>
  </si>
  <si>
    <t>341226********6316</t>
  </si>
  <si>
    <t>34122623000746116062</t>
  </si>
  <si>
    <t>34122623000746166164</t>
  </si>
  <si>
    <t>233122610076</t>
  </si>
  <si>
    <t>绳家怡</t>
  </si>
  <si>
    <t>3412262300074608256X</t>
  </si>
  <si>
    <t>34122623000746143302</t>
  </si>
  <si>
    <t>233122610042</t>
  </si>
  <si>
    <t>绳锦川</t>
  </si>
  <si>
    <t>34122623000746098637</t>
  </si>
  <si>
    <t>34122623000746154287</t>
  </si>
  <si>
    <t>233122610077</t>
  </si>
  <si>
    <t>绳梦琦</t>
  </si>
  <si>
    <t>34122623000746062085</t>
  </si>
  <si>
    <t>34122623000746129360</t>
  </si>
  <si>
    <t>233122610054</t>
  </si>
  <si>
    <t>绳涛</t>
  </si>
  <si>
    <t>34122623000746061764</t>
  </si>
  <si>
    <t>34122623000746129142</t>
  </si>
  <si>
    <t>233122610092</t>
  </si>
  <si>
    <t>绳子琳</t>
  </si>
  <si>
    <t>341226********6324</t>
  </si>
  <si>
    <t>34122623000746093148</t>
  </si>
  <si>
    <t>34122623000746150504</t>
  </si>
  <si>
    <t>233122610187</t>
  </si>
  <si>
    <t>施明彩</t>
  </si>
  <si>
    <t>34122623000746111564</t>
  </si>
  <si>
    <t>34122623000746163083</t>
  </si>
  <si>
    <t>233122606995</t>
  </si>
  <si>
    <t>石传杰</t>
  </si>
  <si>
    <t>34122623000746090462</t>
  </si>
  <si>
    <t>34122623000746148708</t>
  </si>
  <si>
    <t>233122613775</t>
  </si>
  <si>
    <t>石福林</t>
  </si>
  <si>
    <t>341226********0832</t>
  </si>
  <si>
    <t>34122623000746116006</t>
  </si>
  <si>
    <t>34122623000746166123</t>
  </si>
  <si>
    <t>233122618416</t>
  </si>
  <si>
    <t>石萌萌</t>
  </si>
  <si>
    <t>34122623000746080068</t>
  </si>
  <si>
    <t>34122623000746141561</t>
  </si>
  <si>
    <t>233122607027</t>
  </si>
  <si>
    <t>石晴</t>
  </si>
  <si>
    <t>3412262300074609479X</t>
  </si>
  <si>
    <t>34122623000746151626</t>
  </si>
  <si>
    <t>233122603062</t>
  </si>
  <si>
    <t>石珊珊</t>
  </si>
  <si>
    <t>341226********3845</t>
  </si>
  <si>
    <t>34122623000746096678</t>
  </si>
  <si>
    <t>34122623000746152925</t>
  </si>
  <si>
    <t>233122601751</t>
  </si>
  <si>
    <t>石昕鹭</t>
  </si>
  <si>
    <t>341226********4061</t>
  </si>
  <si>
    <t>34122623000746099338</t>
  </si>
  <si>
    <t>34122623000746154763</t>
  </si>
  <si>
    <t>233122602337</t>
  </si>
  <si>
    <t>史锦胜</t>
  </si>
  <si>
    <t>34122623000746084638</t>
  </si>
  <si>
    <t>34122623000746144764</t>
  </si>
  <si>
    <t>233122602589</t>
  </si>
  <si>
    <t>宋彩霞</t>
  </si>
  <si>
    <t>34122623000746093381</t>
  </si>
  <si>
    <t>34122623000746150667</t>
  </si>
  <si>
    <t>233122618375</t>
  </si>
  <si>
    <t>宋承志</t>
  </si>
  <si>
    <t>3412262300074607648X</t>
  </si>
  <si>
    <t>34122623000746139126</t>
  </si>
  <si>
    <t>233122602490</t>
  </si>
  <si>
    <t>宋婕</t>
  </si>
  <si>
    <t>341226********4446</t>
  </si>
  <si>
    <t>34122623000746077314</t>
  </si>
  <si>
    <t>34122623000746139709</t>
  </si>
  <si>
    <t>233122609747</t>
  </si>
  <si>
    <t>宋萌萌</t>
  </si>
  <si>
    <t>34122623000746089341</t>
  </si>
  <si>
    <t>34122623000746147941</t>
  </si>
  <si>
    <t>233122600646</t>
  </si>
  <si>
    <t>宋琪</t>
  </si>
  <si>
    <t>341226********4723</t>
  </si>
  <si>
    <t>34122623000746067899</t>
  </si>
  <si>
    <t>34122623000746133303</t>
  </si>
  <si>
    <t>233122600411</t>
  </si>
  <si>
    <t>宋若熙</t>
  </si>
  <si>
    <t>341125********200X</t>
  </si>
  <si>
    <t>34122623000746098964</t>
  </si>
  <si>
    <t>34122623000746154504</t>
  </si>
  <si>
    <t>233122609750</t>
  </si>
  <si>
    <t>宋思甜</t>
  </si>
  <si>
    <t>341623********6429</t>
  </si>
  <si>
    <t>34122623000746104116</t>
  </si>
  <si>
    <t>34122623000746158002</t>
  </si>
  <si>
    <t>233122617305</t>
  </si>
  <si>
    <t>宋思雅</t>
  </si>
  <si>
    <t>34122623000746093977</t>
  </si>
  <si>
    <t>34122623000746151069</t>
  </si>
  <si>
    <t>233122606631</t>
  </si>
  <si>
    <t>宋婉婷</t>
  </si>
  <si>
    <t>341226********7149</t>
  </si>
  <si>
    <t>34122623000746115713</t>
  </si>
  <si>
    <t>34122623000746165924</t>
  </si>
  <si>
    <t>233122614810</t>
  </si>
  <si>
    <t>宋曦薇</t>
  </si>
  <si>
    <t>34122623000746116699</t>
  </si>
  <si>
    <t>34122623000746166585</t>
  </si>
  <si>
    <t>233122606338</t>
  </si>
  <si>
    <t>宋芯悦</t>
  </si>
  <si>
    <t>34122623000746125997</t>
  </si>
  <si>
    <t>34122623000746173026</t>
  </si>
  <si>
    <t>233122604415</t>
  </si>
  <si>
    <t>宋怡晨</t>
  </si>
  <si>
    <t>341226********7144</t>
  </si>
  <si>
    <t>34122623000746076912</t>
  </si>
  <si>
    <t>34122623000746139425</t>
  </si>
  <si>
    <t>233122609671</t>
  </si>
  <si>
    <t>宋妤菲</t>
  </si>
  <si>
    <t>341623********6442</t>
  </si>
  <si>
    <t>34122623000746068044</t>
  </si>
  <si>
    <t>3412262300074613340X</t>
  </si>
  <si>
    <t>233122609610</t>
  </si>
  <si>
    <t>宋雨</t>
  </si>
  <si>
    <t>341226********1541</t>
  </si>
  <si>
    <t>34122623000746087640</t>
  </si>
  <si>
    <t>3412262300074614678X</t>
  </si>
  <si>
    <t>233122609745</t>
  </si>
  <si>
    <t>宋雨纯</t>
  </si>
  <si>
    <t>34122623000746086952</t>
  </si>
  <si>
    <t>34122623000746146328</t>
  </si>
  <si>
    <t>233122617508</t>
  </si>
  <si>
    <t>宋雨婷</t>
  </si>
  <si>
    <t>341226********1644</t>
  </si>
  <si>
    <t>3412262300074609545X</t>
  </si>
  <si>
    <t>34122623000746152069</t>
  </si>
  <si>
    <t>233122617985</t>
  </si>
  <si>
    <t>苏晨</t>
  </si>
  <si>
    <t>341226********4221</t>
  </si>
  <si>
    <t>34122623000746076436</t>
  </si>
  <si>
    <t>34122623000746139086</t>
  </si>
  <si>
    <t>233122617783</t>
  </si>
  <si>
    <t>苏广众</t>
  </si>
  <si>
    <t>34122623000746104796</t>
  </si>
  <si>
    <t>34122623000746158464</t>
  </si>
  <si>
    <t>233122616019</t>
  </si>
  <si>
    <t>苏静祥</t>
  </si>
  <si>
    <t>34122623000746124616</t>
  </si>
  <si>
    <t>34122623000746172067</t>
  </si>
  <si>
    <t>233122608513</t>
  </si>
  <si>
    <t>苏俊毅</t>
  </si>
  <si>
    <t>341226********0456</t>
  </si>
  <si>
    <t>34122623000746128548</t>
  </si>
  <si>
    <t>34122623000746174827</t>
  </si>
  <si>
    <t>233122600832</t>
  </si>
  <si>
    <t>苏兰心</t>
  </si>
  <si>
    <t>34122623000746098502</t>
  </si>
  <si>
    <t>34122623000746154180</t>
  </si>
  <si>
    <t>233122611178</t>
  </si>
  <si>
    <t>苏李</t>
  </si>
  <si>
    <t>34122623000746078504</t>
  </si>
  <si>
    <t>34122623000746140505</t>
  </si>
  <si>
    <t>233122608277</t>
  </si>
  <si>
    <t>苏莲仪</t>
  </si>
  <si>
    <t>341226********0508</t>
  </si>
  <si>
    <t>34122623000746114442</t>
  </si>
  <si>
    <t>34122623000746165068</t>
  </si>
  <si>
    <t>233122607956</t>
  </si>
  <si>
    <t>苏齐阳</t>
  </si>
  <si>
    <t>34122623000746084027</t>
  </si>
  <si>
    <t>34122623000746144328</t>
  </si>
  <si>
    <t>233122617938</t>
  </si>
  <si>
    <t>苏棋欢</t>
  </si>
  <si>
    <t>34122623000746085286</t>
  </si>
  <si>
    <t>34122623000746145206</t>
  </si>
  <si>
    <t>233122615124</t>
  </si>
  <si>
    <t>苏士海</t>
  </si>
  <si>
    <t>341226********2933</t>
  </si>
  <si>
    <t>34122623000746124698</t>
  </si>
  <si>
    <t>34122623000746172122</t>
  </si>
  <si>
    <t>233122615458</t>
  </si>
  <si>
    <t>苏士桐</t>
  </si>
  <si>
    <t>34122623000746128142</t>
  </si>
  <si>
    <t>34122623000746174543</t>
  </si>
  <si>
    <t>233122617525</t>
  </si>
  <si>
    <t>苏寿凯</t>
  </si>
  <si>
    <t>34122623000746071981</t>
  </si>
  <si>
    <t>34122623000746136060</t>
  </si>
  <si>
    <t>233122615700</t>
  </si>
  <si>
    <t>苏硕</t>
  </si>
  <si>
    <t>341226********2939</t>
  </si>
  <si>
    <t>34122623000746084572</t>
  </si>
  <si>
    <t>34122623000746144708</t>
  </si>
  <si>
    <t>233122609363</t>
  </si>
  <si>
    <t>苏学会</t>
  </si>
  <si>
    <t>34122623000746101674</t>
  </si>
  <si>
    <t>34122623000746156368</t>
  </si>
  <si>
    <t>233122608472</t>
  </si>
  <si>
    <t>苏亚</t>
  </si>
  <si>
    <t>341226********0471</t>
  </si>
  <si>
    <t>34122623000746109580</t>
  </si>
  <si>
    <t>34122623000746161747</t>
  </si>
  <si>
    <t>233122608462</t>
  </si>
  <si>
    <t>苏耀文</t>
  </si>
  <si>
    <t>341226********047X</t>
  </si>
  <si>
    <t>34122623000746118197</t>
  </si>
  <si>
    <t>3412262300074616760X</t>
  </si>
  <si>
    <t>233122602937</t>
  </si>
  <si>
    <t>苏莹莹</t>
  </si>
  <si>
    <t>34122623000746096584</t>
  </si>
  <si>
    <t>3412262300074615286X</t>
  </si>
  <si>
    <t>233122618029</t>
  </si>
  <si>
    <t>苏宇轩</t>
  </si>
  <si>
    <t>341226********2170</t>
  </si>
  <si>
    <t>3412262300074606610X</t>
  </si>
  <si>
    <t>34122623000746132100</t>
  </si>
  <si>
    <t>233122602595</t>
  </si>
  <si>
    <t>孙奥文</t>
  </si>
  <si>
    <t>341226********2976</t>
  </si>
  <si>
    <t>3412262300074609626X</t>
  </si>
  <si>
    <t>34122623000746152641</t>
  </si>
  <si>
    <t>233122600508</t>
  </si>
  <si>
    <t>孙奥运</t>
  </si>
  <si>
    <t>34122623000746090067</t>
  </si>
  <si>
    <t>34122623000746148424</t>
  </si>
  <si>
    <t>233122613436</t>
  </si>
  <si>
    <t>孙陈晨</t>
  </si>
  <si>
    <t>34122623000746124806</t>
  </si>
  <si>
    <t>34122623000746172203</t>
  </si>
  <si>
    <t>233122608466</t>
  </si>
  <si>
    <t>孙康博</t>
  </si>
  <si>
    <t>34122623000746105755</t>
  </si>
  <si>
    <t>34122623000746159124</t>
  </si>
  <si>
    <t>233122602683</t>
  </si>
  <si>
    <t>孙丽媛</t>
  </si>
  <si>
    <t>341226********2943</t>
  </si>
  <si>
    <t>34122623000746087042</t>
  </si>
  <si>
    <t>34122623000746146384</t>
  </si>
  <si>
    <t>233122605058</t>
  </si>
  <si>
    <t>孙苗苗</t>
  </si>
  <si>
    <t>341226********5568</t>
  </si>
  <si>
    <t>34122623000746098135</t>
  </si>
  <si>
    <t>34122623000746153925</t>
  </si>
  <si>
    <t>233122608758</t>
  </si>
  <si>
    <t>孙鹏</t>
  </si>
  <si>
    <t>34122623000746105347</t>
  </si>
  <si>
    <t>34122623000746158844</t>
  </si>
  <si>
    <t>233122600291</t>
  </si>
  <si>
    <t>孙思宇</t>
  </si>
  <si>
    <t>34122623000746107742</t>
  </si>
  <si>
    <t>34122623000746160463</t>
  </si>
  <si>
    <t>233122615603</t>
  </si>
  <si>
    <t>孙婷</t>
  </si>
  <si>
    <t>34122623000746106172</t>
  </si>
  <si>
    <t>34122623000746159408</t>
  </si>
  <si>
    <t>233122602210</t>
  </si>
  <si>
    <t>孙婉茹</t>
  </si>
  <si>
    <t>341226********0464</t>
  </si>
  <si>
    <t>34122623000746098665</t>
  </si>
  <si>
    <t>34122623000746154301</t>
  </si>
  <si>
    <t>233122617751</t>
  </si>
  <si>
    <t>孙文文</t>
  </si>
  <si>
    <t>34122623000746084341</t>
  </si>
  <si>
    <t>34122623000746144546</t>
  </si>
  <si>
    <t>233122604207</t>
  </si>
  <si>
    <t>孙欣怡</t>
  </si>
  <si>
    <t>34122623000746083993</t>
  </si>
  <si>
    <t>34122623000746144302</t>
  </si>
  <si>
    <t>233122618042</t>
  </si>
  <si>
    <t>孙英怡</t>
  </si>
  <si>
    <t>34122623000746111700</t>
  </si>
  <si>
    <t>3412262300074616318X</t>
  </si>
  <si>
    <t>233122601762</t>
  </si>
  <si>
    <t>孙雨杰</t>
  </si>
  <si>
    <t>341222********2968</t>
  </si>
  <si>
    <t>3412262300074609783X</t>
  </si>
  <si>
    <t>34122623000746153722</t>
  </si>
  <si>
    <t>233122615155</t>
  </si>
  <si>
    <t>孙园怡</t>
  </si>
  <si>
    <t>341226********3220</t>
  </si>
  <si>
    <t>3412262300074611762X</t>
  </si>
  <si>
    <t>3412262300074616722X</t>
  </si>
  <si>
    <t>233122601415</t>
  </si>
  <si>
    <t>孙悦</t>
  </si>
  <si>
    <t>34122623000746112184</t>
  </si>
  <si>
    <t>34122623000746163503</t>
  </si>
  <si>
    <t>233122600165</t>
  </si>
  <si>
    <t>孙韵翔</t>
  </si>
  <si>
    <t>341226********5933</t>
  </si>
  <si>
    <t>34122623000746066465</t>
  </si>
  <si>
    <t>34122623000746132344</t>
  </si>
  <si>
    <t>233122600459</t>
  </si>
  <si>
    <t>孙志鹏</t>
  </si>
  <si>
    <t>34122623000746068315</t>
  </si>
  <si>
    <t>34122623000746133588</t>
  </si>
  <si>
    <t>233122601884</t>
  </si>
  <si>
    <t>孙智慧</t>
  </si>
  <si>
    <t>34122623000746091528</t>
  </si>
  <si>
    <t>34122623000746149424</t>
  </si>
  <si>
    <t>233122612684</t>
  </si>
  <si>
    <t>孙中航</t>
  </si>
  <si>
    <t>34122623000746105524</t>
  </si>
  <si>
    <t>34122623000746158966</t>
  </si>
  <si>
    <t>233122603950</t>
  </si>
  <si>
    <t>谭思钰</t>
  </si>
  <si>
    <t>500240********3821</t>
  </si>
  <si>
    <t>34122623000746097353</t>
  </si>
  <si>
    <t>34122623000746153383</t>
  </si>
  <si>
    <t>233122609434</t>
  </si>
  <si>
    <t>谭颖楠</t>
  </si>
  <si>
    <t>34122623000746066437</t>
  </si>
  <si>
    <t>34122623000746132329</t>
  </si>
  <si>
    <t>233122608668</t>
  </si>
  <si>
    <t>汤奥运</t>
  </si>
  <si>
    <t>341226********6557</t>
  </si>
  <si>
    <t>34122623000746081884</t>
  </si>
  <si>
    <t>3412262300074614282X</t>
  </si>
  <si>
    <t>233122617762</t>
  </si>
  <si>
    <t>汤畅</t>
  </si>
  <si>
    <t>34122623000746111062</t>
  </si>
  <si>
    <t>34122623000746162747</t>
  </si>
  <si>
    <t>233122602610</t>
  </si>
  <si>
    <t>汤铭悦</t>
  </si>
  <si>
    <t>341226********5724</t>
  </si>
  <si>
    <t>34122623000746091761</t>
  </si>
  <si>
    <t>34122623000746149587</t>
  </si>
  <si>
    <t>233122600708</t>
  </si>
  <si>
    <t>汤馨媛</t>
  </si>
  <si>
    <t>3412262300074611239X</t>
  </si>
  <si>
    <t>34122623000746163666</t>
  </si>
  <si>
    <t>233122608748</t>
  </si>
  <si>
    <t>汤鑫鑫</t>
  </si>
  <si>
    <t>341226********6513</t>
  </si>
  <si>
    <t>34122623000746116807</t>
  </si>
  <si>
    <t>34122623000746166666</t>
  </si>
  <si>
    <t>233122603571</t>
  </si>
  <si>
    <t>汤学智</t>
  </si>
  <si>
    <t>341226********4456</t>
  </si>
  <si>
    <t>34122623000746127971</t>
  </si>
  <si>
    <t>34122623000746174421</t>
  </si>
  <si>
    <t>233122618107</t>
  </si>
  <si>
    <t>汤雅茹</t>
  </si>
  <si>
    <t>341226********654X</t>
  </si>
  <si>
    <t>34122623000746073423</t>
  </si>
  <si>
    <t>34122623000746137045</t>
  </si>
  <si>
    <t>233122608797</t>
  </si>
  <si>
    <t>汤义艳</t>
  </si>
  <si>
    <t>34122623000746117957</t>
  </si>
  <si>
    <t>34122623000746167448</t>
  </si>
  <si>
    <t>233122611790</t>
  </si>
  <si>
    <t>汤雨欣</t>
  </si>
  <si>
    <t>340404********0226</t>
  </si>
  <si>
    <t>34122623000746108618</t>
  </si>
  <si>
    <t>34122623000746161068</t>
  </si>
  <si>
    <t>233122608699</t>
  </si>
  <si>
    <t>汤越航</t>
  </si>
  <si>
    <t>341226********6511</t>
  </si>
  <si>
    <t>34122623000746111508</t>
  </si>
  <si>
    <t>34122623000746163042</t>
  </si>
  <si>
    <t>233122602761</t>
  </si>
  <si>
    <t>汤知博</t>
  </si>
  <si>
    <t>34122623000746081790</t>
  </si>
  <si>
    <t>34122623000746142764</t>
  </si>
  <si>
    <t>233122602706</t>
  </si>
  <si>
    <t>汤子奥</t>
  </si>
  <si>
    <t>34122623000746069954</t>
  </si>
  <si>
    <t>34122623000746134684</t>
  </si>
  <si>
    <t>233122608751</t>
  </si>
  <si>
    <t>汤子豪</t>
  </si>
  <si>
    <t>34122623000746100808</t>
  </si>
  <si>
    <t>34122623000746155789</t>
  </si>
  <si>
    <t>233122617838</t>
  </si>
  <si>
    <t>汤子默</t>
  </si>
  <si>
    <t>34122623000746082666</t>
  </si>
  <si>
    <t>34122623000746143384</t>
  </si>
  <si>
    <t>233122616167</t>
  </si>
  <si>
    <t>唐澳运</t>
  </si>
  <si>
    <t>34122623000746064424</t>
  </si>
  <si>
    <t>34122623000746130968</t>
  </si>
  <si>
    <t>233122615884</t>
  </si>
  <si>
    <t>唐博</t>
  </si>
  <si>
    <t>34122623000746122196</t>
  </si>
  <si>
    <t>34122623000746170381</t>
  </si>
  <si>
    <t>233122603901</t>
  </si>
  <si>
    <t>唐朝阳</t>
  </si>
  <si>
    <t>341226********3326</t>
  </si>
  <si>
    <t>34122623000746126345</t>
  </si>
  <si>
    <t>3412262300074617326X</t>
  </si>
  <si>
    <t>233122618360</t>
  </si>
  <si>
    <t>唐浩南</t>
  </si>
  <si>
    <t>341226********3311</t>
  </si>
  <si>
    <t>34122623000746110143</t>
  </si>
  <si>
    <t>34122623000746162123</t>
  </si>
  <si>
    <t>233122617788</t>
  </si>
  <si>
    <t>唐红旗</t>
  </si>
  <si>
    <t>34122623000746104294</t>
  </si>
  <si>
    <t>34122623000746158124</t>
  </si>
  <si>
    <t>233122602841</t>
  </si>
  <si>
    <t>唐红媛</t>
  </si>
  <si>
    <t>34122623000746089856</t>
  </si>
  <si>
    <t>34122623000746148288</t>
  </si>
  <si>
    <t>233122615874</t>
  </si>
  <si>
    <t>唐鸿运</t>
  </si>
  <si>
    <t>341226********3517</t>
  </si>
  <si>
    <t>34122623000746115835</t>
  </si>
  <si>
    <t>34122623000746166001</t>
  </si>
  <si>
    <t>233122618608</t>
  </si>
  <si>
    <t>唐健辉</t>
  </si>
  <si>
    <t>341226********335X</t>
  </si>
  <si>
    <t>34122623000746083395</t>
  </si>
  <si>
    <t>34122623000746143900</t>
  </si>
  <si>
    <t>233122613678</t>
  </si>
  <si>
    <t>唐倩雯</t>
  </si>
  <si>
    <t>341226********3322</t>
  </si>
  <si>
    <t>34122623000746084843</t>
  </si>
  <si>
    <t>34122623000746144900</t>
  </si>
  <si>
    <t>233122616025</t>
  </si>
  <si>
    <t>唐茹韵</t>
  </si>
  <si>
    <t>341226********3720</t>
  </si>
  <si>
    <t>34122623000746125018</t>
  </si>
  <si>
    <t>34122623000746172340</t>
  </si>
  <si>
    <t>233122616233</t>
  </si>
  <si>
    <t>唐诗琪</t>
  </si>
  <si>
    <t>3412262300074609164X</t>
  </si>
  <si>
    <t>34122623000746149505</t>
  </si>
  <si>
    <t>233122601257</t>
  </si>
  <si>
    <t>唐硕</t>
  </si>
  <si>
    <t>34122623000746076165</t>
  </si>
  <si>
    <t>34122623000746138901</t>
  </si>
  <si>
    <t>233122602696</t>
  </si>
  <si>
    <t>341226********3316</t>
  </si>
  <si>
    <t>34122623000746082286</t>
  </si>
  <si>
    <t>3412262300074614310X</t>
  </si>
  <si>
    <t>233122601975</t>
  </si>
  <si>
    <t>唐文博</t>
  </si>
  <si>
    <t>341226********3314</t>
  </si>
  <si>
    <t>34122623000746067832</t>
  </si>
  <si>
    <t>34122623000746133263</t>
  </si>
  <si>
    <t>233122618008</t>
  </si>
  <si>
    <t>唐晓婷</t>
  </si>
  <si>
    <t>34122623000746076408</t>
  </si>
  <si>
    <t>34122623000746139060</t>
  </si>
  <si>
    <t>233122600183</t>
  </si>
  <si>
    <t>唐逸晨</t>
  </si>
  <si>
    <t>34122623000746079750</t>
  </si>
  <si>
    <t>34122623000746141343</t>
  </si>
  <si>
    <t>233122602295</t>
  </si>
  <si>
    <t>唐毅</t>
  </si>
  <si>
    <t>34122623000746070722</t>
  </si>
  <si>
    <t>34122623000746135207</t>
  </si>
  <si>
    <t>233122615629</t>
  </si>
  <si>
    <t>唐莹莹</t>
  </si>
  <si>
    <t>34122623000746103755</t>
  </si>
  <si>
    <t>34122623000746157763</t>
  </si>
  <si>
    <t>233122618109</t>
  </si>
  <si>
    <t>唐宇熙</t>
  </si>
  <si>
    <t>34122623000746103904</t>
  </si>
  <si>
    <t>3412262300074615786X</t>
  </si>
  <si>
    <t>233122607014</t>
  </si>
  <si>
    <t>唐玉泽</t>
  </si>
  <si>
    <t>341226********6133</t>
  </si>
  <si>
    <t>34122623000746091556</t>
  </si>
  <si>
    <t>3412262300074614944X</t>
  </si>
  <si>
    <t>233122612475</t>
  </si>
  <si>
    <t>陶浩然</t>
  </si>
  <si>
    <t>341226********6936</t>
  </si>
  <si>
    <t>34122623000746111184</t>
  </si>
  <si>
    <t>34122623000746162828</t>
  </si>
  <si>
    <t>233122602851</t>
  </si>
  <si>
    <t>陶晶晶</t>
  </si>
  <si>
    <t>34122623000746068371</t>
  </si>
  <si>
    <t>34122623000746133628</t>
  </si>
  <si>
    <t>233122600521</t>
  </si>
  <si>
    <t>陶林语</t>
  </si>
  <si>
    <t>34122623000746111128</t>
  </si>
  <si>
    <t>34122623000746162788</t>
  </si>
  <si>
    <t>233122600275</t>
  </si>
  <si>
    <t>陶冉</t>
  </si>
  <si>
    <t>34122623000746069505</t>
  </si>
  <si>
    <t>34122623000746134385</t>
  </si>
  <si>
    <t>233122602125</t>
  </si>
  <si>
    <t>陶硕</t>
  </si>
  <si>
    <t>341522********6217</t>
  </si>
  <si>
    <t>34122623000746065397</t>
  </si>
  <si>
    <t>34122623000746131628</t>
  </si>
  <si>
    <t>233122600483</t>
  </si>
  <si>
    <t>陶勇</t>
  </si>
  <si>
    <t>341226********191X</t>
  </si>
  <si>
    <t>34122623000746077193</t>
  </si>
  <si>
    <t>34122623000746139628</t>
  </si>
  <si>
    <t>233122618027</t>
  </si>
  <si>
    <t>陶泽</t>
  </si>
  <si>
    <t>341226********4034</t>
  </si>
  <si>
    <t>34122623000746075477</t>
  </si>
  <si>
    <t>34122623000746138425</t>
  </si>
  <si>
    <t>233122618173</t>
  </si>
  <si>
    <t>陶长麟</t>
  </si>
  <si>
    <t>341226********3518</t>
  </si>
  <si>
    <t>34122623000746088815</t>
  </si>
  <si>
    <t>34122623000746147587</t>
  </si>
  <si>
    <t>233122606731</t>
  </si>
  <si>
    <t>滕瑞</t>
  </si>
  <si>
    <t>34122623000746119891</t>
  </si>
  <si>
    <t>34122623000746168788</t>
  </si>
  <si>
    <t>233122606509</t>
  </si>
  <si>
    <t>滕心奥</t>
  </si>
  <si>
    <t>3412262300074611981X</t>
  </si>
  <si>
    <t>34122623000746168721</t>
  </si>
  <si>
    <t>233122612558</t>
  </si>
  <si>
    <t>田奥祥</t>
  </si>
  <si>
    <t>341226********691X</t>
  </si>
  <si>
    <t>34122623000746109362</t>
  </si>
  <si>
    <t>34122623000746161585</t>
  </si>
  <si>
    <t>233122618390</t>
  </si>
  <si>
    <t>田海艳</t>
  </si>
  <si>
    <t>34122623000746105999</t>
  </si>
  <si>
    <t>34122623000746159287</t>
  </si>
  <si>
    <t>233122611737</t>
  </si>
  <si>
    <t>田乐怡</t>
  </si>
  <si>
    <t>34122623000746119645</t>
  </si>
  <si>
    <t>3412262300074616860X</t>
  </si>
  <si>
    <t>233122601300</t>
  </si>
  <si>
    <t>田若希</t>
  </si>
  <si>
    <t>34122623000746073938</t>
  </si>
  <si>
    <t>34122623000746137385</t>
  </si>
  <si>
    <t>233122602598</t>
  </si>
  <si>
    <t>田淑娟</t>
  </si>
  <si>
    <t>3412262300074608222X</t>
  </si>
  <si>
    <t>3412262300074614306X</t>
  </si>
  <si>
    <t>233122613791</t>
  </si>
  <si>
    <t>田文凤</t>
  </si>
  <si>
    <t>341226********0841</t>
  </si>
  <si>
    <t>34122623000746107864</t>
  </si>
  <si>
    <t>34122623000746160544</t>
  </si>
  <si>
    <t>233122618424</t>
  </si>
  <si>
    <t>田燕</t>
  </si>
  <si>
    <t>34122623000746110237</t>
  </si>
  <si>
    <t>3412262300074616218X</t>
  </si>
  <si>
    <t>233122602525</t>
  </si>
  <si>
    <t>田晔</t>
  </si>
  <si>
    <t>34122623000746070639</t>
  </si>
  <si>
    <t>34122623000746135141</t>
  </si>
  <si>
    <t>233122615170</t>
  </si>
  <si>
    <t>童家凤</t>
  </si>
  <si>
    <t>3412262300074612447X</t>
  </si>
  <si>
    <t>34122623000746171964</t>
  </si>
  <si>
    <t>233122615871</t>
  </si>
  <si>
    <t>童永乐</t>
  </si>
  <si>
    <t>34122623000746113508</t>
  </si>
  <si>
    <t>34122623000746164422</t>
  </si>
  <si>
    <t>233122609644</t>
  </si>
  <si>
    <t>万傲华</t>
  </si>
  <si>
    <t>34122623000746099366</t>
  </si>
  <si>
    <t>34122623000746154789</t>
  </si>
  <si>
    <t>233122602607</t>
  </si>
  <si>
    <t>万邦国</t>
  </si>
  <si>
    <t>341226********5711</t>
  </si>
  <si>
    <t>34122623000746081300</t>
  </si>
  <si>
    <t>34122623000746142424</t>
  </si>
  <si>
    <t>233122608689</t>
  </si>
  <si>
    <t>万博文</t>
  </si>
  <si>
    <t>34122623000746113767</t>
  </si>
  <si>
    <t>3412262300074616460X</t>
  </si>
  <si>
    <t>233122601763</t>
  </si>
  <si>
    <t>万东辰</t>
  </si>
  <si>
    <t>341226********0432</t>
  </si>
  <si>
    <t>34122623000746073180</t>
  </si>
  <si>
    <t>34122623000746136887</t>
  </si>
  <si>
    <t>233122601977</t>
  </si>
  <si>
    <t>万合洋</t>
  </si>
  <si>
    <t>341226********2618</t>
  </si>
  <si>
    <t>34122623000746095964</t>
  </si>
  <si>
    <t>34122623000746152423</t>
  </si>
  <si>
    <t>233122617972</t>
  </si>
  <si>
    <t>万静茹</t>
  </si>
  <si>
    <t>341226********5743</t>
  </si>
  <si>
    <t>34122623000746064153</t>
  </si>
  <si>
    <t>34122623000746130780</t>
  </si>
  <si>
    <t>233122607981</t>
  </si>
  <si>
    <t>万乐怡</t>
  </si>
  <si>
    <t>34122623000746084192</t>
  </si>
  <si>
    <t>3412262300074614444X</t>
  </si>
  <si>
    <t>233122607006</t>
  </si>
  <si>
    <t>万山河</t>
  </si>
  <si>
    <t>341226********6152</t>
  </si>
  <si>
    <t>34122623000746089042</t>
  </si>
  <si>
    <t>34122623000746147749</t>
  </si>
  <si>
    <t>233122608247</t>
  </si>
  <si>
    <t>万天瑞</t>
  </si>
  <si>
    <t>34122623000746083489</t>
  </si>
  <si>
    <t>34122623000746143967</t>
  </si>
  <si>
    <t>233122617622</t>
  </si>
  <si>
    <t>万欣晨</t>
  </si>
  <si>
    <t>34122623000746089286</t>
  </si>
  <si>
    <t>34122623000746147900</t>
  </si>
  <si>
    <t>233122608216</t>
  </si>
  <si>
    <t>万耀威</t>
  </si>
  <si>
    <t>34122623000746114470</t>
  </si>
  <si>
    <t>34122623000746165083</t>
  </si>
  <si>
    <t>233122600128</t>
  </si>
  <si>
    <t>万芷怡</t>
  </si>
  <si>
    <t>3412262300074609726X</t>
  </si>
  <si>
    <t>34122623000746153327</t>
  </si>
  <si>
    <t>233122617495</t>
  </si>
  <si>
    <t>万子涵</t>
  </si>
  <si>
    <t>341226********3545</t>
  </si>
  <si>
    <t>34122623000746063098</t>
  </si>
  <si>
    <t>34122623000746130060</t>
  </si>
  <si>
    <t>233122605149</t>
  </si>
  <si>
    <t>汪才玉</t>
  </si>
  <si>
    <t>34122623000746127196</t>
  </si>
  <si>
    <t>34122623000746173883</t>
  </si>
  <si>
    <t>233122605490</t>
  </si>
  <si>
    <t>汪财江</t>
  </si>
  <si>
    <t>34122623000746107727</t>
  </si>
  <si>
    <t>34122623000746160448</t>
  </si>
  <si>
    <t>233122605153</t>
  </si>
  <si>
    <t>汪畅</t>
  </si>
  <si>
    <t>341226********1067</t>
  </si>
  <si>
    <t>3412262300074612770X</t>
  </si>
  <si>
    <t>34122623000746174244</t>
  </si>
  <si>
    <t>233122604271</t>
  </si>
  <si>
    <t>汪丹丹</t>
  </si>
  <si>
    <t>3412262300074607267X</t>
  </si>
  <si>
    <t>34122623000746136547</t>
  </si>
  <si>
    <t>233122605007</t>
  </si>
  <si>
    <t>汪广文</t>
  </si>
  <si>
    <t>341226********1032</t>
  </si>
  <si>
    <t>34122623000746117184</t>
  </si>
  <si>
    <t>34122623000746166924</t>
  </si>
  <si>
    <t>233122605621</t>
  </si>
  <si>
    <t>汪浩阳</t>
  </si>
  <si>
    <t>34122623000746073097</t>
  </si>
  <si>
    <t>34122623000746136820</t>
  </si>
  <si>
    <t>233122605383</t>
  </si>
  <si>
    <t>汪嘉怡</t>
  </si>
  <si>
    <t>341226********1042</t>
  </si>
  <si>
    <t>34122623000746122454</t>
  </si>
  <si>
    <t>34122623000746170584</t>
  </si>
  <si>
    <t>233122615928</t>
  </si>
  <si>
    <t>汪建涛</t>
  </si>
  <si>
    <t>341226********3512</t>
  </si>
  <si>
    <t>34122623000746121781</t>
  </si>
  <si>
    <t>34122623000746170107</t>
  </si>
  <si>
    <t>233122617287</t>
  </si>
  <si>
    <t>汪晶晶</t>
  </si>
  <si>
    <t>34122623000746098272</t>
  </si>
  <si>
    <t>34122623000746154028</t>
  </si>
  <si>
    <t>233122614383</t>
  </si>
  <si>
    <t>汪禄来</t>
  </si>
  <si>
    <t>341226********1939</t>
  </si>
  <si>
    <t>34122623000746104999</t>
  </si>
  <si>
    <t>34122623000746158600</t>
  </si>
  <si>
    <t>233122605979</t>
  </si>
  <si>
    <t>汪露成</t>
  </si>
  <si>
    <t>34122623000746128373</t>
  </si>
  <si>
    <t>34122623000746174705</t>
  </si>
  <si>
    <t>233122618063</t>
  </si>
  <si>
    <t>汪梦洁</t>
  </si>
  <si>
    <t>341226********3377</t>
  </si>
  <si>
    <t>34122623000746108347</t>
  </si>
  <si>
    <t>34122623000746160884</t>
  </si>
  <si>
    <t>233122616275</t>
  </si>
  <si>
    <t>汪思琪</t>
  </si>
  <si>
    <t>341226********3524</t>
  </si>
  <si>
    <t>34122623000746097571</t>
  </si>
  <si>
    <t>34122623000746153545</t>
  </si>
  <si>
    <t>233122615883</t>
  </si>
  <si>
    <t>汪孝松</t>
  </si>
  <si>
    <t>34122623000746117658</t>
  </si>
  <si>
    <t>34122623000746167245</t>
  </si>
  <si>
    <t>233122617735</t>
  </si>
  <si>
    <t>汪心蕾</t>
  </si>
  <si>
    <t>34122623000746080719</t>
  </si>
  <si>
    <t>34122623000746142029</t>
  </si>
  <si>
    <t>233122601668</t>
  </si>
  <si>
    <t>汪欣灵</t>
  </si>
  <si>
    <t>34122623000746122591</t>
  </si>
  <si>
    <t>34122623000746170680</t>
  </si>
  <si>
    <t>233122602315</t>
  </si>
  <si>
    <t>汪欣月</t>
  </si>
  <si>
    <t>341226********4725</t>
  </si>
  <si>
    <t>34122623000746081151</t>
  </si>
  <si>
    <t>34122623000746142328</t>
  </si>
  <si>
    <t>233122605550</t>
  </si>
  <si>
    <t>汪鑫蕊</t>
  </si>
  <si>
    <t>34122623000746104443</t>
  </si>
  <si>
    <t>34122623000746158220</t>
  </si>
  <si>
    <t>233122603838</t>
  </si>
  <si>
    <t>汪艺洁</t>
  </si>
  <si>
    <t>34122623000746124984</t>
  </si>
  <si>
    <t>34122623000746172325</t>
  </si>
  <si>
    <t>233122615642</t>
  </si>
  <si>
    <t>汪艺雯</t>
  </si>
  <si>
    <t>34122623000746087815</t>
  </si>
  <si>
    <t>34122623000746146900</t>
  </si>
  <si>
    <t>233122617280</t>
  </si>
  <si>
    <t>汪雨洁</t>
  </si>
  <si>
    <t>34122623000746117278</t>
  </si>
  <si>
    <t>34122623000746166980</t>
  </si>
  <si>
    <t>233122606757</t>
  </si>
  <si>
    <t>汪雨婷</t>
  </si>
  <si>
    <t>341226********4027</t>
  </si>
  <si>
    <t>34122623000746113320</t>
  </si>
  <si>
    <t>34122623000746164300</t>
  </si>
  <si>
    <t>233122615857</t>
  </si>
  <si>
    <t>汪语诺</t>
  </si>
  <si>
    <t>34122623000746112455</t>
  </si>
  <si>
    <t>34122623000746163706</t>
  </si>
  <si>
    <t>233122604153</t>
  </si>
  <si>
    <t>汪玉琦</t>
  </si>
  <si>
    <t>341226********6121</t>
  </si>
  <si>
    <t>34122623000746103849</t>
  </si>
  <si>
    <t>34122623000746157829</t>
  </si>
  <si>
    <t>233122618240</t>
  </si>
  <si>
    <t>汪媛</t>
  </si>
  <si>
    <t>341226********5940</t>
  </si>
  <si>
    <t>34122623000746090039</t>
  </si>
  <si>
    <t>34122623000746148409</t>
  </si>
  <si>
    <t>233122617534</t>
  </si>
  <si>
    <t>汪仔健</t>
  </si>
  <si>
    <t>34122623000746104552</t>
  </si>
  <si>
    <t>34122623000746158301</t>
  </si>
  <si>
    <t>233122601684</t>
  </si>
  <si>
    <t>汪志月</t>
  </si>
  <si>
    <t>34122623000746121400</t>
  </si>
  <si>
    <t>34122623000746169843</t>
  </si>
  <si>
    <t>233122602578</t>
  </si>
  <si>
    <t>汪紫菡</t>
  </si>
  <si>
    <t>34122623000746112062</t>
  </si>
  <si>
    <t>34122623000746163422</t>
  </si>
  <si>
    <t>233122608666</t>
  </si>
  <si>
    <t>王奥</t>
  </si>
  <si>
    <t>341226********6558</t>
  </si>
  <si>
    <t>34122623000746113088</t>
  </si>
  <si>
    <t>34122623000746164149</t>
  </si>
  <si>
    <t>233122602580</t>
  </si>
  <si>
    <t>341226********2945</t>
  </si>
  <si>
    <t>3412262300074608018X</t>
  </si>
  <si>
    <t>34122623000746141642</t>
  </si>
  <si>
    <t>233122610662</t>
  </si>
  <si>
    <t>34122623000746064899</t>
  </si>
  <si>
    <t>34122623000746131289</t>
  </si>
  <si>
    <t>233122600266</t>
  </si>
  <si>
    <t>王奥川</t>
  </si>
  <si>
    <t>341226********3812</t>
  </si>
  <si>
    <t>34122623000746063518</t>
  </si>
  <si>
    <t>34122623000746130344</t>
  </si>
  <si>
    <t>233122607976</t>
  </si>
  <si>
    <t>王奥双</t>
  </si>
  <si>
    <t>34122623000746067356</t>
  </si>
  <si>
    <t>34122623000746132942</t>
  </si>
  <si>
    <t>233122614385</t>
  </si>
  <si>
    <t>王斌</t>
  </si>
  <si>
    <t>341226********1911</t>
  </si>
  <si>
    <t>3412262300074609179X</t>
  </si>
  <si>
    <t>34122623000746149601</t>
  </si>
  <si>
    <t>233122601931</t>
  </si>
  <si>
    <t>王冰心</t>
  </si>
  <si>
    <t>34122623000746098107</t>
  </si>
  <si>
    <t>3412262300074615390X</t>
  </si>
  <si>
    <t>233122604440</t>
  </si>
  <si>
    <t>王兵</t>
  </si>
  <si>
    <t>34122623000746067003</t>
  </si>
  <si>
    <t>34122623000746132709</t>
  </si>
  <si>
    <t>233122600879</t>
  </si>
  <si>
    <t>王博</t>
  </si>
  <si>
    <t>341226********4738</t>
  </si>
  <si>
    <t>34122623000746087258</t>
  </si>
  <si>
    <t>34122623000746146520</t>
  </si>
  <si>
    <t>233122601267</t>
  </si>
  <si>
    <t>34122623000746092842</t>
  </si>
  <si>
    <t>34122623000746150301</t>
  </si>
  <si>
    <t>233122601149</t>
  </si>
  <si>
    <t>王博文</t>
  </si>
  <si>
    <t>34122623000746067098</t>
  </si>
  <si>
    <t>34122623000746132765</t>
  </si>
  <si>
    <t>233122617414</t>
  </si>
  <si>
    <t>341226********0478</t>
  </si>
  <si>
    <t>34122623000746126482</t>
  </si>
  <si>
    <t>34122623000746173366</t>
  </si>
  <si>
    <t>233122617560</t>
  </si>
  <si>
    <t>王朝阳</t>
  </si>
  <si>
    <t>341226********4431</t>
  </si>
  <si>
    <t>34122623000746101796</t>
  </si>
  <si>
    <t>34122623000746156449</t>
  </si>
  <si>
    <t>233122609636</t>
  </si>
  <si>
    <t>王晨</t>
  </si>
  <si>
    <t>341226********4237</t>
  </si>
  <si>
    <t>3412262300074609107X</t>
  </si>
  <si>
    <t>34122623000746149125</t>
  </si>
  <si>
    <t>233122613197</t>
  </si>
  <si>
    <t>王丹丹</t>
  </si>
  <si>
    <t>341226********6921</t>
  </si>
  <si>
    <t>34122623000746121495</t>
  </si>
  <si>
    <t>34122623000746169909</t>
  </si>
  <si>
    <t>233122610652</t>
  </si>
  <si>
    <t>王恩赐</t>
  </si>
  <si>
    <t>34122623000746109240</t>
  </si>
  <si>
    <t>34122623000746161503</t>
  </si>
  <si>
    <t>233122617468</t>
  </si>
  <si>
    <t>王法凯</t>
  </si>
  <si>
    <t>34122623000746073218</t>
  </si>
  <si>
    <t>34122623000746136901</t>
  </si>
  <si>
    <t>233122617723</t>
  </si>
  <si>
    <t>王法强</t>
  </si>
  <si>
    <t>341226********4438</t>
  </si>
  <si>
    <t>34122623000746069777</t>
  </si>
  <si>
    <t>34122623000746134562</t>
  </si>
  <si>
    <t>233122615674</t>
  </si>
  <si>
    <t>王法信</t>
  </si>
  <si>
    <t>34122623000746087108</t>
  </si>
  <si>
    <t>34122623000746146424</t>
  </si>
  <si>
    <t>233122617583</t>
  </si>
  <si>
    <t>王法政</t>
  </si>
  <si>
    <t>341226********7318</t>
  </si>
  <si>
    <t>34122623000746078626</t>
  </si>
  <si>
    <t>34122623000746140587</t>
  </si>
  <si>
    <t>233122618530</t>
  </si>
  <si>
    <t>王凤灵</t>
  </si>
  <si>
    <t>341226********3243</t>
  </si>
  <si>
    <t>3412262300074607048X</t>
  </si>
  <si>
    <t>34122623000746135045</t>
  </si>
  <si>
    <t>233122602791</t>
  </si>
  <si>
    <t>王国栋</t>
  </si>
  <si>
    <t>34122623000746066559</t>
  </si>
  <si>
    <t>3412262300074613240X</t>
  </si>
  <si>
    <t>233122602173</t>
  </si>
  <si>
    <t>王国欣</t>
  </si>
  <si>
    <t>34122623000746072152</t>
  </si>
  <si>
    <t>34122623000746136182</t>
  </si>
  <si>
    <t>233122602134</t>
  </si>
  <si>
    <t>王果儿</t>
  </si>
  <si>
    <t>341225********2029</t>
  </si>
  <si>
    <t>34122623000746089491</t>
  </si>
  <si>
    <t>34122623000746148044</t>
  </si>
  <si>
    <t>233122602743</t>
  </si>
  <si>
    <t>王海博</t>
  </si>
  <si>
    <t>341226********4256</t>
  </si>
  <si>
    <t>34122623000746079789</t>
  </si>
  <si>
    <t>34122623000746141369</t>
  </si>
  <si>
    <t>233122605644</t>
  </si>
  <si>
    <t>王海欣</t>
  </si>
  <si>
    <t>341226********1326</t>
  </si>
  <si>
    <t>34122623000746114090</t>
  </si>
  <si>
    <t>34122623000746164828</t>
  </si>
  <si>
    <t>233122606521</t>
  </si>
  <si>
    <t>王涵雅</t>
  </si>
  <si>
    <t>341226********4063</t>
  </si>
  <si>
    <t>34122623000746119496</t>
  </si>
  <si>
    <t>34122623000746168503</t>
  </si>
  <si>
    <t>233122607540</t>
  </si>
  <si>
    <t>王昊轩</t>
  </si>
  <si>
    <t>361029********0050</t>
  </si>
  <si>
    <t>34122623000746111305</t>
  </si>
  <si>
    <t>34122623000746162909</t>
  </si>
  <si>
    <t>233122600797</t>
  </si>
  <si>
    <t>王浩</t>
  </si>
  <si>
    <t>34122623000746083516</t>
  </si>
  <si>
    <t>34122623000746143982</t>
  </si>
  <si>
    <t>233122616154</t>
  </si>
  <si>
    <t>34122623000746073667</t>
  </si>
  <si>
    <t>34122623000746137207</t>
  </si>
  <si>
    <t>233122607915</t>
  </si>
  <si>
    <t>王浩燃</t>
  </si>
  <si>
    <t>3412262300074607514X</t>
  </si>
  <si>
    <t>34122623000746138207</t>
  </si>
  <si>
    <t>233122617986</t>
  </si>
  <si>
    <t>王浩天</t>
  </si>
  <si>
    <t>34122623000746105089</t>
  </si>
  <si>
    <t>34122623000746158667</t>
  </si>
  <si>
    <t>233122607643</t>
  </si>
  <si>
    <t>王浩翔</t>
  </si>
  <si>
    <t>34122623000746120033</t>
  </si>
  <si>
    <t>34122623000746168884</t>
  </si>
  <si>
    <t>233122608192</t>
  </si>
  <si>
    <t>王浩鑫</t>
  </si>
  <si>
    <t>341226********0435</t>
  </si>
  <si>
    <t>34122623000746077492</t>
  </si>
  <si>
    <t>34122623000746139820</t>
  </si>
  <si>
    <t>233122603489</t>
  </si>
  <si>
    <t>王浩洋</t>
  </si>
  <si>
    <t>341226********4435</t>
  </si>
  <si>
    <t>34122623000746071600</t>
  </si>
  <si>
    <t>34122623000746135805</t>
  </si>
  <si>
    <t>233122602560</t>
  </si>
  <si>
    <t>王浩宇</t>
  </si>
  <si>
    <t>341226********4235</t>
  </si>
  <si>
    <t>34122623000746085909</t>
  </si>
  <si>
    <t>34122623000746145627</t>
  </si>
  <si>
    <t>233122618002</t>
  </si>
  <si>
    <t>王赫炫</t>
  </si>
  <si>
    <t>341226********2313</t>
  </si>
  <si>
    <t>34122623000746106986</t>
  </si>
  <si>
    <t>34122623000746159940</t>
  </si>
  <si>
    <t>233122600401</t>
  </si>
  <si>
    <t>王华奥</t>
  </si>
  <si>
    <t>3412262300074609530X</t>
  </si>
  <si>
    <t>34122623000746151966</t>
  </si>
  <si>
    <t>233122602823</t>
  </si>
  <si>
    <t>王华一</t>
  </si>
  <si>
    <t>34122623000746092787</t>
  </si>
  <si>
    <t>34122623000746150261</t>
  </si>
  <si>
    <t>233122600258</t>
  </si>
  <si>
    <t>王华永</t>
  </si>
  <si>
    <t>341226********4714</t>
  </si>
  <si>
    <t>34122623000746065194</t>
  </si>
  <si>
    <t>34122623000746131481</t>
  </si>
  <si>
    <t>233122604329</t>
  </si>
  <si>
    <t>王慧娴</t>
  </si>
  <si>
    <t>34122623000746092665</t>
  </si>
  <si>
    <t>34122623000746150180</t>
  </si>
  <si>
    <t>233122600238</t>
  </si>
  <si>
    <t>王佳琪</t>
  </si>
  <si>
    <t>34122623000746077287</t>
  </si>
  <si>
    <t>34122623000746139684</t>
  </si>
  <si>
    <t>233122615399</t>
  </si>
  <si>
    <t>王家浩</t>
  </si>
  <si>
    <t>34122623000746062003</t>
  </si>
  <si>
    <t>34122623000746129304</t>
  </si>
  <si>
    <t>233122615781</t>
  </si>
  <si>
    <t>王家威</t>
  </si>
  <si>
    <t>34122623000746128033</t>
  </si>
  <si>
    <t>34122623000746174462</t>
  </si>
  <si>
    <t>233122601691</t>
  </si>
  <si>
    <t>王嘉欣</t>
  </si>
  <si>
    <t>341226********9062</t>
  </si>
  <si>
    <t>34122623000746104849</t>
  </si>
  <si>
    <t>34122623000746158504</t>
  </si>
  <si>
    <t>233122611602</t>
  </si>
  <si>
    <t>王健坤</t>
  </si>
  <si>
    <t>341226********5518</t>
  </si>
  <si>
    <t>34122623000746114387</t>
  </si>
  <si>
    <t>34122623000746165027</t>
  </si>
  <si>
    <t>233122611128</t>
  </si>
  <si>
    <t>王金茹</t>
  </si>
  <si>
    <t>341226********2142</t>
  </si>
  <si>
    <t>34122623000746126020</t>
  </si>
  <si>
    <t>34122623000746173041</t>
  </si>
  <si>
    <t>233122603087</t>
  </si>
  <si>
    <t>王锦秀</t>
  </si>
  <si>
    <t>34122623000746096761</t>
  </si>
  <si>
    <t>34122623000746152981</t>
  </si>
  <si>
    <t>233122600647</t>
  </si>
  <si>
    <t>王锦雪</t>
  </si>
  <si>
    <t>341226********7348</t>
  </si>
  <si>
    <t>34122623000746066343</t>
  </si>
  <si>
    <t>34122623000746132263</t>
  </si>
  <si>
    <t>233122614830</t>
  </si>
  <si>
    <t>王晶晶</t>
  </si>
  <si>
    <t>341226********596X</t>
  </si>
  <si>
    <t>34122623000746118496</t>
  </si>
  <si>
    <t>34122623000746167802</t>
  </si>
  <si>
    <t>233122617704</t>
  </si>
  <si>
    <t>341226********2167</t>
  </si>
  <si>
    <t>34122623000746065627</t>
  </si>
  <si>
    <t>34122623000746131780</t>
  </si>
  <si>
    <t>233122604200</t>
  </si>
  <si>
    <t>王静婷</t>
  </si>
  <si>
    <t>341226********4463</t>
  </si>
  <si>
    <t>34122623000746082638</t>
  </si>
  <si>
    <t>34122623000746143369</t>
  </si>
  <si>
    <t>233122604827</t>
  </si>
  <si>
    <t>王静怡</t>
  </si>
  <si>
    <t>34122623000746073600</t>
  </si>
  <si>
    <t>34122623000746137167</t>
  </si>
  <si>
    <t>233122605735</t>
  </si>
  <si>
    <t>王炯</t>
  </si>
  <si>
    <t>341226********1312</t>
  </si>
  <si>
    <t>34122623000746100687</t>
  </si>
  <si>
    <t>34122623000746155707</t>
  </si>
  <si>
    <t>233122607106</t>
  </si>
  <si>
    <t>王娟</t>
  </si>
  <si>
    <t>34122623000746081503</t>
  </si>
  <si>
    <t>34122623000746142561</t>
  </si>
  <si>
    <t>233122616633</t>
  </si>
  <si>
    <t>王俊朗</t>
  </si>
  <si>
    <t>341226********5036</t>
  </si>
  <si>
    <t>34122623000746121033</t>
  </si>
  <si>
    <t>34122623000746169585</t>
  </si>
  <si>
    <t>233122607833</t>
  </si>
  <si>
    <t>王俊鑫</t>
  </si>
  <si>
    <t>341226********4440</t>
  </si>
  <si>
    <t>34122623000746118632</t>
  </si>
  <si>
    <t>34122623000746167909</t>
  </si>
  <si>
    <t>233122609977</t>
  </si>
  <si>
    <t>王俊逸</t>
  </si>
  <si>
    <t>341226********4254</t>
  </si>
  <si>
    <t>34122623000746108050</t>
  </si>
  <si>
    <t>34122623000746160681</t>
  </si>
  <si>
    <t>233122617888</t>
  </si>
  <si>
    <t>王珺熙</t>
  </si>
  <si>
    <t>34122623000746111090</t>
  </si>
  <si>
    <t>34122623000746162762</t>
  </si>
  <si>
    <t>233122605094</t>
  </si>
  <si>
    <t>王柯</t>
  </si>
  <si>
    <t>341226********106X</t>
  </si>
  <si>
    <t>3412262300074612713X</t>
  </si>
  <si>
    <t>34122623000746173842</t>
  </si>
  <si>
    <t>233122612741</t>
  </si>
  <si>
    <t>王立豪</t>
  </si>
  <si>
    <t>341226********6732</t>
  </si>
  <si>
    <t>34122623000746105281</t>
  </si>
  <si>
    <t>34122623000746158803</t>
  </si>
  <si>
    <t>233122609327</t>
  </si>
  <si>
    <t>王丽柔</t>
  </si>
  <si>
    <t>341226********4228</t>
  </si>
  <si>
    <t>34122623000746095637</t>
  </si>
  <si>
    <t>34122623000746152180</t>
  </si>
  <si>
    <t>233122605748</t>
  </si>
  <si>
    <t>王丽雯</t>
  </si>
  <si>
    <t>341226********1321</t>
  </si>
  <si>
    <t>34122623000746099665</t>
  </si>
  <si>
    <t>34122623000746155002</t>
  </si>
  <si>
    <t>233122612513</t>
  </si>
  <si>
    <t>王利</t>
  </si>
  <si>
    <t>34122623000746079816</t>
  </si>
  <si>
    <t>34122623000746141384</t>
  </si>
  <si>
    <t>233122607901</t>
  </si>
  <si>
    <t>王令尘</t>
  </si>
  <si>
    <t>341226********0419</t>
  </si>
  <si>
    <t>34122623000746104266</t>
  </si>
  <si>
    <t>34122623000746158109</t>
  </si>
  <si>
    <t>233122618224</t>
  </si>
  <si>
    <t>王孟德</t>
  </si>
  <si>
    <t>34122623000746093462</t>
  </si>
  <si>
    <t>34122623000746150722</t>
  </si>
  <si>
    <t>233122602689</t>
  </si>
  <si>
    <t>王梦</t>
  </si>
  <si>
    <t>34122623000746079137</t>
  </si>
  <si>
    <t>34122623000746140926</t>
  </si>
  <si>
    <t>233122613033</t>
  </si>
  <si>
    <t>王梦婷</t>
  </si>
  <si>
    <t>341226********2380</t>
  </si>
  <si>
    <t>34122623000746123170</t>
  </si>
  <si>
    <t>34122623000746171082</t>
  </si>
  <si>
    <t>233122617746</t>
  </si>
  <si>
    <t>341226********3828</t>
  </si>
  <si>
    <t>34122623000746063858</t>
  </si>
  <si>
    <t>34122623000746130588</t>
  </si>
  <si>
    <t>233122602270</t>
  </si>
  <si>
    <t>王梦翔</t>
  </si>
  <si>
    <t>34122623000746089192</t>
  </si>
  <si>
    <t>34122623000746147845</t>
  </si>
  <si>
    <t>233122608025</t>
  </si>
  <si>
    <t>王梦缘</t>
  </si>
  <si>
    <t>34122623000746098842</t>
  </si>
  <si>
    <t>34122623000746154423</t>
  </si>
  <si>
    <t>233122617025</t>
  </si>
  <si>
    <t>王苗</t>
  </si>
  <si>
    <t>3412262300074609364X</t>
  </si>
  <si>
    <t>34122623000746150844</t>
  </si>
  <si>
    <t>233122613691</t>
  </si>
  <si>
    <t>王淼淼</t>
  </si>
  <si>
    <t>341226********0821</t>
  </si>
  <si>
    <t>34122623000746112156</t>
  </si>
  <si>
    <t>34122623000746163489</t>
  </si>
  <si>
    <t>233122616175</t>
  </si>
  <si>
    <t>王明亮</t>
  </si>
  <si>
    <t>341226********5055</t>
  </si>
  <si>
    <t>34122623000746069003</t>
  </si>
  <si>
    <t>34122623000746134045</t>
  </si>
  <si>
    <t>233122600977</t>
  </si>
  <si>
    <t>王明续</t>
  </si>
  <si>
    <t>34122623000746106089</t>
  </si>
  <si>
    <t>34122623000746159342</t>
  </si>
  <si>
    <t>233122612507</t>
  </si>
  <si>
    <t>王妮</t>
  </si>
  <si>
    <t>34122623000746100266</t>
  </si>
  <si>
    <t>34122623000746155423</t>
  </si>
  <si>
    <t>233122600538</t>
  </si>
  <si>
    <t>王鹏</t>
  </si>
  <si>
    <t>341226********215X</t>
  </si>
  <si>
    <t>34122623000746083341</t>
  </si>
  <si>
    <t>34122623000746143860</t>
  </si>
  <si>
    <t>233122600430</t>
  </si>
  <si>
    <t>王茜</t>
  </si>
  <si>
    <t>341226********0247</t>
  </si>
  <si>
    <t>34122623000746065330</t>
  </si>
  <si>
    <t>34122623000746131588</t>
  </si>
  <si>
    <t>233122615135</t>
  </si>
  <si>
    <t>王沁怡</t>
  </si>
  <si>
    <t>341226********2966</t>
  </si>
  <si>
    <t>34122623000746123672</t>
  </si>
  <si>
    <t>34122623000746171421</t>
  </si>
  <si>
    <t>233122617520</t>
  </si>
  <si>
    <t>王茹</t>
  </si>
  <si>
    <t>341226********5048</t>
  </si>
  <si>
    <t>34122623000746106050</t>
  </si>
  <si>
    <t>34122623000746159327</t>
  </si>
  <si>
    <t>233122602737</t>
  </si>
  <si>
    <t>王汝晞</t>
  </si>
  <si>
    <t>341226********0485</t>
  </si>
  <si>
    <t>34122623000746067411</t>
  </si>
  <si>
    <t>34122623000746132983</t>
  </si>
  <si>
    <t>233122603277</t>
  </si>
  <si>
    <t>王蕊</t>
  </si>
  <si>
    <t>341226********1325</t>
  </si>
  <si>
    <t>34122623000746065424</t>
  </si>
  <si>
    <t>34122623000746131643</t>
  </si>
  <si>
    <t>233122605725</t>
  </si>
  <si>
    <t>王锐</t>
  </si>
  <si>
    <t>341226********1330</t>
  </si>
  <si>
    <t>34122623000746118318</t>
  </si>
  <si>
    <t>34122623000746167681</t>
  </si>
  <si>
    <t>233122607990</t>
  </si>
  <si>
    <t>王瑞晴</t>
  </si>
  <si>
    <t>341226********0441</t>
  </si>
  <si>
    <t>34122623000746090122</t>
  </si>
  <si>
    <t>34122623000746148465</t>
  </si>
  <si>
    <t>233122612133</t>
  </si>
  <si>
    <t>王绍辉</t>
  </si>
  <si>
    <t>341226********5550</t>
  </si>
  <si>
    <t>34122623000746116305</t>
  </si>
  <si>
    <t>34122623000746166326</t>
  </si>
  <si>
    <t>233122616643</t>
  </si>
  <si>
    <t>王绍扬</t>
  </si>
  <si>
    <t>341226********5091</t>
  </si>
  <si>
    <t>34122623000746122712</t>
  </si>
  <si>
    <t>34122623000746170761</t>
  </si>
  <si>
    <t>233122604083</t>
  </si>
  <si>
    <t>王诗怡</t>
  </si>
  <si>
    <t>34122623000746071259</t>
  </si>
  <si>
    <t>34122623000746135562</t>
  </si>
  <si>
    <t>233122600348</t>
  </si>
  <si>
    <t>王舒芸</t>
  </si>
  <si>
    <t>341226********0020</t>
  </si>
  <si>
    <t>34122623000746079314</t>
  </si>
  <si>
    <t>34122623000746141044</t>
  </si>
  <si>
    <t>233122601902</t>
  </si>
  <si>
    <t>王帅</t>
  </si>
  <si>
    <t>34122623000746063941</t>
  </si>
  <si>
    <t>34122623000746130643</t>
  </si>
  <si>
    <t>233122608671</t>
  </si>
  <si>
    <t>王爽</t>
  </si>
  <si>
    <t>341226********6552</t>
  </si>
  <si>
    <t>34122623000746095746</t>
  </si>
  <si>
    <t>34122623000746152261</t>
  </si>
  <si>
    <t>233122618282</t>
  </si>
  <si>
    <t>王硕</t>
  </si>
  <si>
    <t>341226********5717</t>
  </si>
  <si>
    <t>34122623000746071165</t>
  </si>
  <si>
    <t>34122623000746135506</t>
  </si>
  <si>
    <t>233122611157</t>
  </si>
  <si>
    <t>王思璐</t>
  </si>
  <si>
    <t>341226********2123</t>
  </si>
  <si>
    <t>34122623000746125183</t>
  </si>
  <si>
    <t>34122623000746172462</t>
  </si>
  <si>
    <t>233122617249</t>
  </si>
  <si>
    <t>王思怡</t>
  </si>
  <si>
    <t>341226********4745</t>
  </si>
  <si>
    <t>34122623000746085884</t>
  </si>
  <si>
    <t>34122623000746145601</t>
  </si>
  <si>
    <t>233122606624</t>
  </si>
  <si>
    <t>王巳昀</t>
  </si>
  <si>
    <t>34122623000746119401</t>
  </si>
  <si>
    <t>34122623000746168448</t>
  </si>
  <si>
    <t>233122600600</t>
  </si>
  <si>
    <t>王松</t>
  </si>
  <si>
    <t>341226********3218</t>
  </si>
  <si>
    <t>34122623000746069356</t>
  </si>
  <si>
    <t>34122623000746134289</t>
  </si>
  <si>
    <t>233122611323</t>
  </si>
  <si>
    <t>王苏婷</t>
  </si>
  <si>
    <t>341226********2145</t>
  </si>
  <si>
    <t>34122623000746092571</t>
  </si>
  <si>
    <t>34122623000746150124</t>
  </si>
  <si>
    <t>233122600956</t>
  </si>
  <si>
    <t>王天赐</t>
  </si>
  <si>
    <t>341226********0010</t>
  </si>
  <si>
    <t>3412262300074608060X</t>
  </si>
  <si>
    <t>34122623000746141941</t>
  </si>
  <si>
    <t>233122600601</t>
  </si>
  <si>
    <t>王天福</t>
  </si>
  <si>
    <t>341226********3839</t>
  </si>
  <si>
    <t>34122623000746111455</t>
  </si>
  <si>
    <t>34122623000746163001</t>
  </si>
  <si>
    <t>233122600670</t>
  </si>
  <si>
    <t>王天幸</t>
  </si>
  <si>
    <t>34122623000746099229</t>
  </si>
  <si>
    <t>34122623000746154682</t>
  </si>
  <si>
    <t>233122615446</t>
  </si>
  <si>
    <t>王天宇</t>
  </si>
  <si>
    <t>341226********2936</t>
  </si>
  <si>
    <t>34122623000746081217</t>
  </si>
  <si>
    <t>34122623000746142369</t>
  </si>
  <si>
    <t>233122617637</t>
  </si>
  <si>
    <t>王婷婷</t>
  </si>
  <si>
    <t>3412262300074611062X</t>
  </si>
  <si>
    <t>34122623000746162448</t>
  </si>
  <si>
    <t>233122606494</t>
  </si>
  <si>
    <t>王同生</t>
  </si>
  <si>
    <t>34122623000746100864</t>
  </si>
  <si>
    <t>34122623000746155829</t>
  </si>
  <si>
    <t>233122609643</t>
  </si>
  <si>
    <t>王婉晴</t>
  </si>
  <si>
    <t>341226********1581</t>
  </si>
  <si>
    <t>34122623000746105674</t>
  </si>
  <si>
    <t>34122623000746159069</t>
  </si>
  <si>
    <t>233122610361</t>
  </si>
  <si>
    <t>王婉心</t>
  </si>
  <si>
    <t>3412262300074612828X</t>
  </si>
  <si>
    <t>3412262300074617464X</t>
  </si>
  <si>
    <t>233122612167</t>
  </si>
  <si>
    <t>王万豪</t>
  </si>
  <si>
    <t>341226********5258</t>
  </si>
  <si>
    <t>34122623000746120794</t>
  </si>
  <si>
    <t>34122623000746169422</t>
  </si>
  <si>
    <t>233122616257</t>
  </si>
  <si>
    <t>王文靖</t>
  </si>
  <si>
    <t>34122623000746077613</t>
  </si>
  <si>
    <t>34122623000746139901</t>
  </si>
  <si>
    <t>233122611153</t>
  </si>
  <si>
    <t>王文萍</t>
  </si>
  <si>
    <t>341226********2260</t>
  </si>
  <si>
    <t>3412262300074612385X</t>
  </si>
  <si>
    <t>34122623000746171543</t>
  </si>
  <si>
    <t>233122614827</t>
  </si>
  <si>
    <t>王文倩</t>
  </si>
  <si>
    <t>34122623000746119700</t>
  </si>
  <si>
    <t>34122623000746168640</t>
  </si>
  <si>
    <t>233122611132</t>
  </si>
  <si>
    <t>王文涛</t>
  </si>
  <si>
    <t>341226********2152</t>
  </si>
  <si>
    <t>3412262300074610369X</t>
  </si>
  <si>
    <t>34122623000746157722</t>
  </si>
  <si>
    <t>233122600531</t>
  </si>
  <si>
    <t>王文轩</t>
  </si>
  <si>
    <t>3412262300074607229X</t>
  </si>
  <si>
    <t>34122623000746136289</t>
  </si>
  <si>
    <t>233122611152</t>
  </si>
  <si>
    <t>王文艺</t>
  </si>
  <si>
    <t>341226********2244</t>
  </si>
  <si>
    <t>34122623000746119985</t>
  </si>
  <si>
    <t>34122623000746168843</t>
  </si>
  <si>
    <t>233122602257</t>
  </si>
  <si>
    <t>王文宇</t>
  </si>
  <si>
    <t>34122623000746102091</t>
  </si>
  <si>
    <t>34122623000746156641</t>
  </si>
  <si>
    <t>233122603908</t>
  </si>
  <si>
    <t>王雯俊</t>
  </si>
  <si>
    <t>370883********1213</t>
  </si>
  <si>
    <t>34122623000746068072</t>
  </si>
  <si>
    <t>34122623000746133425</t>
  </si>
  <si>
    <t>233122600500</t>
  </si>
  <si>
    <t>王熙雯</t>
  </si>
  <si>
    <t>34122623000746072885</t>
  </si>
  <si>
    <t>34122623000746136684</t>
  </si>
  <si>
    <t>233122609689</t>
  </si>
  <si>
    <t>王喜颜</t>
  </si>
  <si>
    <t>341623********6424</t>
  </si>
  <si>
    <t>34122623000746070137</t>
  </si>
  <si>
    <t>34122623000746134805</t>
  </si>
  <si>
    <t>233122615593</t>
  </si>
  <si>
    <t>王现雪</t>
  </si>
  <si>
    <t>341226********5041</t>
  </si>
  <si>
    <t>34122623000746087871</t>
  </si>
  <si>
    <t>34122623000746146941</t>
  </si>
  <si>
    <t>233122602527</t>
  </si>
  <si>
    <t>王宪婷</t>
  </si>
  <si>
    <t>34122623000746077342</t>
  </si>
  <si>
    <t>34122623000746139724</t>
  </si>
  <si>
    <t>233122604130</t>
  </si>
  <si>
    <t>王献桥</t>
  </si>
  <si>
    <t>34122623000746101646</t>
  </si>
  <si>
    <t>34122623000746156342</t>
  </si>
  <si>
    <t>233122601088</t>
  </si>
  <si>
    <t>王献志</t>
  </si>
  <si>
    <t>341226********4718</t>
  </si>
  <si>
    <t>34122623000746073816</t>
  </si>
  <si>
    <t>34122623000746137303</t>
  </si>
  <si>
    <t>233122611786</t>
  </si>
  <si>
    <t>王晓蝶</t>
  </si>
  <si>
    <t>34122623000746102836</t>
  </si>
  <si>
    <t>3412262300074615714X</t>
  </si>
  <si>
    <t>233122603320</t>
  </si>
  <si>
    <t>王晓慧</t>
  </si>
  <si>
    <t>341226********6123</t>
  </si>
  <si>
    <t>34122623000746078449</t>
  </si>
  <si>
    <t>34122623000746140465</t>
  </si>
  <si>
    <t>233122606508</t>
  </si>
  <si>
    <t>王晓茹</t>
  </si>
  <si>
    <t>34122623000746120616</t>
  </si>
  <si>
    <t>34122623000746169300</t>
  </si>
  <si>
    <t>233122614796</t>
  </si>
  <si>
    <t>王孝星</t>
  </si>
  <si>
    <t>341226********5917</t>
  </si>
  <si>
    <t>34122623000746120915</t>
  </si>
  <si>
    <t>34122623000746169503</t>
  </si>
  <si>
    <t>233122602449</t>
  </si>
  <si>
    <t>王孝勇</t>
  </si>
  <si>
    <t>341226********5517</t>
  </si>
  <si>
    <t>3412262300074608437X</t>
  </si>
  <si>
    <t>34122623000746144561</t>
  </si>
  <si>
    <t>233122602893</t>
  </si>
  <si>
    <t>王心悦</t>
  </si>
  <si>
    <t>341226********0467</t>
  </si>
  <si>
    <t>34122623000746096095</t>
  </si>
  <si>
    <t>3412262300074615252X</t>
  </si>
  <si>
    <t>233122609295</t>
  </si>
  <si>
    <t>王欣蕾</t>
  </si>
  <si>
    <t>341226********4249</t>
  </si>
  <si>
    <t>34122623000746119278</t>
  </si>
  <si>
    <t>34122623000746168341</t>
  </si>
  <si>
    <t>233122606297</t>
  </si>
  <si>
    <t>王欣雅</t>
  </si>
  <si>
    <t>34122623000746123059</t>
  </si>
  <si>
    <t>34122623000746171000</t>
  </si>
  <si>
    <t>233122616965</t>
  </si>
  <si>
    <t>王欣怡</t>
  </si>
  <si>
    <t>34122623000746128631</t>
  </si>
  <si>
    <t>34122623000746174883</t>
  </si>
  <si>
    <t>233122605746</t>
  </si>
  <si>
    <t>王新蕊</t>
  </si>
  <si>
    <t>341226********1324</t>
  </si>
  <si>
    <t>34122623000746086503</t>
  </si>
  <si>
    <t>34122623000746146029</t>
  </si>
  <si>
    <t>233122608916</t>
  </si>
  <si>
    <t>王新玉</t>
  </si>
  <si>
    <t>341226********6568</t>
  </si>
  <si>
    <t>34122623000746116944</t>
  </si>
  <si>
    <t>34122623000746166762</t>
  </si>
  <si>
    <t>233122608737</t>
  </si>
  <si>
    <t>王新哲</t>
  </si>
  <si>
    <t>341623********6419</t>
  </si>
  <si>
    <t>34122623000746111536</t>
  </si>
  <si>
    <t>34122623000746163068</t>
  </si>
  <si>
    <t>233122601954</t>
  </si>
  <si>
    <t>王馨睿</t>
  </si>
  <si>
    <t>341203********2845</t>
  </si>
  <si>
    <t>34122623000746073545</t>
  </si>
  <si>
    <t>34122623000746137126</t>
  </si>
  <si>
    <t>233122603078</t>
  </si>
  <si>
    <t>王馨怡</t>
  </si>
  <si>
    <t>341226********1024</t>
  </si>
  <si>
    <t>34122623000746086802</t>
  </si>
  <si>
    <t>34122623000746146221</t>
  </si>
  <si>
    <t>233122616277</t>
  </si>
  <si>
    <t>王旭</t>
  </si>
  <si>
    <t>341226********3515</t>
  </si>
  <si>
    <t>34122623000746064480</t>
  </si>
  <si>
    <t>34122623000746131004</t>
  </si>
  <si>
    <t>233122601690</t>
  </si>
  <si>
    <t>341226********5715</t>
  </si>
  <si>
    <t>34122623000746101347</t>
  </si>
  <si>
    <t>3412262300074615614X</t>
  </si>
  <si>
    <t>233122600662</t>
  </si>
  <si>
    <t>王学涛</t>
  </si>
  <si>
    <t>341226********5530</t>
  </si>
  <si>
    <t>34122623000746096203</t>
  </si>
  <si>
    <t>34122623000746152600</t>
  </si>
  <si>
    <t>233122613239</t>
  </si>
  <si>
    <t>王雪晴</t>
  </si>
  <si>
    <t>341226********6923</t>
  </si>
  <si>
    <t>3412262300074612170X</t>
  </si>
  <si>
    <t>34122623000746170041</t>
  </si>
  <si>
    <t>233122613571</t>
  </si>
  <si>
    <t>王雪婷</t>
  </si>
  <si>
    <t>341226********6745</t>
  </si>
  <si>
    <t>34122623000746126779</t>
  </si>
  <si>
    <t>34122623000746173569</t>
  </si>
  <si>
    <t>233122612727</t>
  </si>
  <si>
    <t>王雅洁</t>
  </si>
  <si>
    <t>34122623000746091910</t>
  </si>
  <si>
    <t>34122623000746149683</t>
  </si>
  <si>
    <t>233122604219</t>
  </si>
  <si>
    <t>王雅晴</t>
  </si>
  <si>
    <t>34122623000746082681</t>
  </si>
  <si>
    <t>34122623000746143409</t>
  </si>
  <si>
    <t>233122614821</t>
  </si>
  <si>
    <t>341226********5942</t>
  </si>
  <si>
    <t>34122623000746117128</t>
  </si>
  <si>
    <t>34122623000746166884</t>
  </si>
  <si>
    <t>233122600891</t>
  </si>
  <si>
    <t>王雅然</t>
  </si>
  <si>
    <t>34122623000746111822</t>
  </si>
  <si>
    <t>34122623000746163260</t>
  </si>
  <si>
    <t>233122616184</t>
  </si>
  <si>
    <t>王雅欣</t>
  </si>
  <si>
    <t>341226********502X</t>
  </si>
  <si>
    <t>34122623000746102659</t>
  </si>
  <si>
    <t>34122623000746157028</t>
  </si>
  <si>
    <t>233122601409</t>
  </si>
  <si>
    <t>王亚雯</t>
  </si>
  <si>
    <t>341226********9020</t>
  </si>
  <si>
    <t>34122623000746124033</t>
  </si>
  <si>
    <t>34122623000746171665</t>
  </si>
  <si>
    <t>233122607154</t>
  </si>
  <si>
    <t>王娅楠</t>
  </si>
  <si>
    <t>341226********3825</t>
  </si>
  <si>
    <t>3412262300074610020X</t>
  </si>
  <si>
    <t>34122623000746155383</t>
  </si>
  <si>
    <t>233122615710</t>
  </si>
  <si>
    <t>王燕妮</t>
  </si>
  <si>
    <t>341226********294X</t>
  </si>
  <si>
    <t>3412262300074607429X</t>
  </si>
  <si>
    <t>34122623000746137628</t>
  </si>
  <si>
    <t>233122615831</t>
  </si>
  <si>
    <t>王依婷</t>
  </si>
  <si>
    <t>341226********5088</t>
  </si>
  <si>
    <t>34122623000746103727</t>
  </si>
  <si>
    <t>34122623000746157748</t>
  </si>
  <si>
    <t>233122607047</t>
  </si>
  <si>
    <t>王艺雯</t>
  </si>
  <si>
    <t>341226********3865</t>
  </si>
  <si>
    <t>34122623000746082068</t>
  </si>
  <si>
    <t>34122623000746142941</t>
  </si>
  <si>
    <t>233122605092</t>
  </si>
  <si>
    <t>王逸然</t>
  </si>
  <si>
    <t>341226********7312</t>
  </si>
  <si>
    <t>34122623000746103661</t>
  </si>
  <si>
    <t>34122623000746157707</t>
  </si>
  <si>
    <t>233122600138</t>
  </si>
  <si>
    <t>王瑛琪</t>
  </si>
  <si>
    <t>341226********3724</t>
  </si>
  <si>
    <t>34122623000746128087</t>
  </si>
  <si>
    <t>34122623000746174502</t>
  </si>
  <si>
    <t>233122616227</t>
  </si>
  <si>
    <t>王迎迎</t>
  </si>
  <si>
    <t>34122623000746101973</t>
  </si>
  <si>
    <t>34122623000746156560</t>
  </si>
  <si>
    <t>233122603339</t>
  </si>
  <si>
    <t>王莹莹</t>
  </si>
  <si>
    <t>34122623000746084422</t>
  </si>
  <si>
    <t>34122623000746144601</t>
  </si>
  <si>
    <t>233122604453</t>
  </si>
  <si>
    <t>王颍</t>
  </si>
  <si>
    <t>340404********1028</t>
  </si>
  <si>
    <t>34122623000746090908</t>
  </si>
  <si>
    <t>34122623000746149003</t>
  </si>
  <si>
    <t>233122617345</t>
  </si>
  <si>
    <t>王永成</t>
  </si>
  <si>
    <t>341226********7311</t>
  </si>
  <si>
    <t>34122623000746125969</t>
  </si>
  <si>
    <t>34122623000746173000</t>
  </si>
  <si>
    <t>233122613045</t>
  </si>
  <si>
    <t>王永琪</t>
  </si>
  <si>
    <t>34122623000746121550</t>
  </si>
  <si>
    <t>3412262300074616994X</t>
  </si>
  <si>
    <t>233122618385</t>
  </si>
  <si>
    <t>王有乐</t>
  </si>
  <si>
    <t>34122623000746107661</t>
  </si>
  <si>
    <t>34122623000746160407</t>
  </si>
  <si>
    <t>233122604099</t>
  </si>
  <si>
    <t>王妤涵</t>
  </si>
  <si>
    <t>34122623000746097325</t>
  </si>
  <si>
    <t>34122623000746153368</t>
  </si>
  <si>
    <t>233122613620</t>
  </si>
  <si>
    <t>王宇</t>
  </si>
  <si>
    <t>341226********2611</t>
  </si>
  <si>
    <t>34122623000746124522</t>
  </si>
  <si>
    <t>34122623000746172000</t>
  </si>
  <si>
    <t>233122612654</t>
  </si>
  <si>
    <t>王宇博</t>
  </si>
  <si>
    <t>34122623000746096419</t>
  </si>
  <si>
    <t>34122623000746152748</t>
  </si>
  <si>
    <t>233122604695</t>
  </si>
  <si>
    <t>王宇涵</t>
  </si>
  <si>
    <t>34122623000746090340</t>
  </si>
  <si>
    <t>34122623000746148627</t>
  </si>
  <si>
    <t>233122606504</t>
  </si>
  <si>
    <t>34122623000746121155</t>
  </si>
  <si>
    <t>34122623000746169666</t>
  </si>
  <si>
    <t>233122616630</t>
  </si>
  <si>
    <t>王宇豪</t>
  </si>
  <si>
    <t>34122623000746126956</t>
  </si>
  <si>
    <t>34122623000746173705</t>
  </si>
  <si>
    <t>233122616281</t>
  </si>
  <si>
    <t>王宇何</t>
  </si>
  <si>
    <t>341226********5022</t>
  </si>
  <si>
    <t>34122623000746090244</t>
  </si>
  <si>
    <t>34122623000746148546</t>
  </si>
  <si>
    <t>233122600317</t>
  </si>
  <si>
    <t>王宇赫</t>
  </si>
  <si>
    <t>341226********1313</t>
  </si>
  <si>
    <t>34122623000746081598</t>
  </si>
  <si>
    <t>34122623000746142627</t>
  </si>
  <si>
    <t>233122617521</t>
  </si>
  <si>
    <t>王宇婷</t>
  </si>
  <si>
    <t>341226********5268</t>
  </si>
  <si>
    <t>34122623000746106714</t>
  </si>
  <si>
    <t>34122623000746159763</t>
  </si>
  <si>
    <t>233122613054</t>
  </si>
  <si>
    <t>王雨涵</t>
  </si>
  <si>
    <t>341226********2127</t>
  </si>
  <si>
    <t>34122623000746072586</t>
  </si>
  <si>
    <t>34122623000746136481</t>
  </si>
  <si>
    <t>233122605558</t>
  </si>
  <si>
    <t>王雨婷</t>
  </si>
  <si>
    <t>34122623000746064668</t>
  </si>
  <si>
    <t>34122623000746131126</t>
  </si>
  <si>
    <t>233122616265</t>
  </si>
  <si>
    <t>王雨轩</t>
  </si>
  <si>
    <t>34122623000746062926</t>
  </si>
  <si>
    <t>34122623000746129943</t>
  </si>
  <si>
    <t>233122611761</t>
  </si>
  <si>
    <t>王雨泽</t>
  </si>
  <si>
    <t>341226********552X</t>
  </si>
  <si>
    <t>34122623000746115211</t>
  </si>
  <si>
    <t>34122623000746165585</t>
  </si>
  <si>
    <t>233122614106</t>
  </si>
  <si>
    <t>王玉茜</t>
  </si>
  <si>
    <t>34122623000746076940</t>
  </si>
  <si>
    <t>34122623000746139440</t>
  </si>
  <si>
    <t>233122612116</t>
  </si>
  <si>
    <t>王玉晴</t>
  </si>
  <si>
    <t>34122623000746121956</t>
  </si>
  <si>
    <t>34122623000746170229</t>
  </si>
  <si>
    <t>233122601045</t>
  </si>
  <si>
    <t>王玉婷</t>
  </si>
  <si>
    <t>34122623000746066520</t>
  </si>
  <si>
    <t>34122623000746132385</t>
  </si>
  <si>
    <t>233122602695</t>
  </si>
  <si>
    <t>34122623000746082258</t>
  </si>
  <si>
    <t>34122623000746143085</t>
  </si>
  <si>
    <t>233122611326</t>
  </si>
  <si>
    <t>王玉兴</t>
  </si>
  <si>
    <t>341226********2117</t>
  </si>
  <si>
    <t>34122623000746061913</t>
  </si>
  <si>
    <t>34122623000746129249</t>
  </si>
  <si>
    <t>233122613187</t>
  </si>
  <si>
    <t>王悦</t>
  </si>
  <si>
    <t>341226********6925</t>
  </si>
  <si>
    <t>34122623000746110359</t>
  </si>
  <si>
    <t>34122623000746162260</t>
  </si>
  <si>
    <t>233122602952</t>
  </si>
  <si>
    <t>王跃</t>
  </si>
  <si>
    <t>34122623000746065683</t>
  </si>
  <si>
    <t>34122623000746131820</t>
  </si>
  <si>
    <t>233122618259</t>
  </si>
  <si>
    <t>王振</t>
  </si>
  <si>
    <t>34122623000746074872</t>
  </si>
  <si>
    <t>3412262300074613802X</t>
  </si>
  <si>
    <t>233122616485</t>
  </si>
  <si>
    <t>王振宏</t>
  </si>
  <si>
    <t>341226********5012</t>
  </si>
  <si>
    <t>34122623000746111739</t>
  </si>
  <si>
    <t>34122623000746163204</t>
  </si>
  <si>
    <t>233122615879</t>
  </si>
  <si>
    <t>王之宇</t>
  </si>
  <si>
    <t>341226********2914</t>
  </si>
  <si>
    <t>34122623000746116156</t>
  </si>
  <si>
    <t>3412262300074616622X</t>
  </si>
  <si>
    <t>233122613215</t>
  </si>
  <si>
    <t>王志敏</t>
  </si>
  <si>
    <t>341226********6919</t>
  </si>
  <si>
    <t>34122623000746119075</t>
  </si>
  <si>
    <t>34122623000746168204</t>
  </si>
  <si>
    <t>233122602006</t>
  </si>
  <si>
    <t>王志琪</t>
  </si>
  <si>
    <t>341226********3819</t>
  </si>
  <si>
    <t>34122623000746097896</t>
  </si>
  <si>
    <t>34122623000746153763</t>
  </si>
  <si>
    <t>233122602361</t>
  </si>
  <si>
    <t>王志宇</t>
  </si>
  <si>
    <t>341226********2953</t>
  </si>
  <si>
    <t>34122623000746085491</t>
  </si>
  <si>
    <t>34122623000746145343</t>
  </si>
  <si>
    <t>233122617719</t>
  </si>
  <si>
    <t>王中博</t>
  </si>
  <si>
    <t>34122623000746110209</t>
  </si>
  <si>
    <t>34122623000746162164</t>
  </si>
  <si>
    <t>233122604409</t>
  </si>
  <si>
    <t>王卓</t>
  </si>
  <si>
    <t>34122623000746102306</t>
  </si>
  <si>
    <t>34122623000746156789</t>
  </si>
  <si>
    <t>233122611138</t>
  </si>
  <si>
    <t>王子奥</t>
  </si>
  <si>
    <t>341226********2114</t>
  </si>
  <si>
    <t>34122623000746118252</t>
  </si>
  <si>
    <t>34122623000746167640</t>
  </si>
  <si>
    <t>233122614336</t>
  </si>
  <si>
    <t>王子涵</t>
  </si>
  <si>
    <t>34122623000746109768</t>
  </si>
  <si>
    <t>34122623000746161869</t>
  </si>
  <si>
    <t>233122600366</t>
  </si>
  <si>
    <t>王子昊</t>
  </si>
  <si>
    <t>34122623000746072829</t>
  </si>
  <si>
    <t>34122623000746136643</t>
  </si>
  <si>
    <t>233122617585</t>
  </si>
  <si>
    <t>王子俊</t>
  </si>
  <si>
    <t>341226********6514</t>
  </si>
  <si>
    <t>34122623000746075178</t>
  </si>
  <si>
    <t>34122623000746138222</t>
  </si>
  <si>
    <t>233122604763</t>
  </si>
  <si>
    <t>王子宁</t>
  </si>
  <si>
    <t>341226********5034</t>
  </si>
  <si>
    <t>34122623000746094325</t>
  </si>
  <si>
    <t>34122623000746151301</t>
  </si>
  <si>
    <t>233122617561</t>
  </si>
  <si>
    <t>王子娴</t>
  </si>
  <si>
    <t>34122623000746081640</t>
  </si>
  <si>
    <t>34122623000746142668</t>
  </si>
  <si>
    <t>233122600480</t>
  </si>
  <si>
    <t>王子怡</t>
  </si>
  <si>
    <t>34122623000746088952</t>
  </si>
  <si>
    <t>34122623000746147683</t>
  </si>
  <si>
    <t>233122603395</t>
  </si>
  <si>
    <t>34122623000746073030</t>
  </si>
  <si>
    <t>34122623000746136780</t>
  </si>
  <si>
    <t>233122613740</t>
  </si>
  <si>
    <t>王子玉</t>
  </si>
  <si>
    <t>341226********0827</t>
  </si>
  <si>
    <t>34122623000746116726</t>
  </si>
  <si>
    <t>3412262300074616660X</t>
  </si>
  <si>
    <t>233122601918</t>
  </si>
  <si>
    <t>王梓霖</t>
  </si>
  <si>
    <t>34122623000746072097</t>
  </si>
  <si>
    <t>34122623000746136141</t>
  </si>
  <si>
    <t>233122600332</t>
  </si>
  <si>
    <t>王梓祺</t>
  </si>
  <si>
    <t>34122623000746066221</t>
  </si>
  <si>
    <t>34122623000746132182</t>
  </si>
  <si>
    <t>233122601845</t>
  </si>
  <si>
    <t>王梓麒</t>
  </si>
  <si>
    <t>341226********7338</t>
  </si>
  <si>
    <t>34122623000746066288</t>
  </si>
  <si>
    <t>34122623000746132222</t>
  </si>
  <si>
    <t>233122603326</t>
  </si>
  <si>
    <t>王梓睿</t>
  </si>
  <si>
    <t>34122623000746087286</t>
  </si>
  <si>
    <t>34122623000746146546</t>
  </si>
  <si>
    <t>233122601128</t>
  </si>
  <si>
    <t>王梓旭</t>
  </si>
  <si>
    <t>34122623000746068493</t>
  </si>
  <si>
    <t>34122623000746133709</t>
  </si>
  <si>
    <t>233122602043</t>
  </si>
  <si>
    <t>王紫嫣</t>
  </si>
  <si>
    <t>34122623000746127915</t>
  </si>
  <si>
    <t>34122623000746174381</t>
  </si>
  <si>
    <t>233122602411</t>
  </si>
  <si>
    <t>魏璨宇</t>
  </si>
  <si>
    <t>34122623000746112741</t>
  </si>
  <si>
    <t>34122623000746163909</t>
  </si>
  <si>
    <t>233122605570</t>
  </si>
  <si>
    <t>魏东静</t>
  </si>
  <si>
    <t>341226********1049</t>
  </si>
  <si>
    <t>34122623000746062290</t>
  </si>
  <si>
    <t>34122623000746129507</t>
  </si>
  <si>
    <t>233122603305</t>
  </si>
  <si>
    <t>魏剑宇</t>
  </si>
  <si>
    <t>341203********405X</t>
  </si>
  <si>
    <t>34122623000746094203</t>
  </si>
  <si>
    <t>34122623000746151220</t>
  </si>
  <si>
    <t>233122614325</t>
  </si>
  <si>
    <t>魏金凤</t>
  </si>
  <si>
    <t>341226********1969</t>
  </si>
  <si>
    <t>34122623000746099163</t>
  </si>
  <si>
    <t>34122623000746154641</t>
  </si>
  <si>
    <t>233122607151</t>
  </si>
  <si>
    <t>魏明燕</t>
  </si>
  <si>
    <t>34122623000746104618</t>
  </si>
  <si>
    <t>34122623000746158342</t>
  </si>
  <si>
    <t>233122614730</t>
  </si>
  <si>
    <t>魏瑞瑞</t>
  </si>
  <si>
    <t>34122623000746110508</t>
  </si>
  <si>
    <t>34122623000746162367</t>
  </si>
  <si>
    <t>233122605620</t>
  </si>
  <si>
    <t>魏文月</t>
  </si>
  <si>
    <t>34122623000746085435</t>
  </si>
  <si>
    <t>34122623000746145302</t>
  </si>
  <si>
    <t>233122618615</t>
  </si>
  <si>
    <t>魏旭</t>
  </si>
  <si>
    <t>341226********5930</t>
  </si>
  <si>
    <t>34122623000746107892</t>
  </si>
  <si>
    <t>3412262300074616056X</t>
  </si>
  <si>
    <t>233122601960</t>
  </si>
  <si>
    <t>魏迎奥</t>
  </si>
  <si>
    <t>34122623000746078084</t>
  </si>
  <si>
    <t>34122623000746140221</t>
  </si>
  <si>
    <t>233122603910</t>
  </si>
  <si>
    <t>魏子涵</t>
  </si>
  <si>
    <t>341226********0229</t>
  </si>
  <si>
    <t>34122623000746072261</t>
  </si>
  <si>
    <t>34122623000746136263</t>
  </si>
  <si>
    <t>233122604111</t>
  </si>
  <si>
    <t>吴宝喜</t>
  </si>
  <si>
    <t>341226********3318</t>
  </si>
  <si>
    <t>34122623000746086719</t>
  </si>
  <si>
    <t>34122623000746146166</t>
  </si>
  <si>
    <t>233122602317</t>
  </si>
  <si>
    <t>吴尘宇</t>
  </si>
  <si>
    <t>341226********3837</t>
  </si>
  <si>
    <t>34122623000746078205</t>
  </si>
  <si>
    <t>34122623000746140302</t>
  </si>
  <si>
    <t>233122600683</t>
  </si>
  <si>
    <t>吴晨晨</t>
  </si>
  <si>
    <t>34122623000746089070</t>
  </si>
  <si>
    <t>34122623000746147764</t>
  </si>
  <si>
    <t>233122604367</t>
  </si>
  <si>
    <t>吴晨语</t>
  </si>
  <si>
    <t>34122623000746088055</t>
  </si>
  <si>
    <t>3412262300074614706X</t>
  </si>
  <si>
    <t>233122610685</t>
  </si>
  <si>
    <t>吴成硕</t>
  </si>
  <si>
    <t>34122623000746083937</t>
  </si>
  <si>
    <t>34122623000746144262</t>
  </si>
  <si>
    <t>233122603307</t>
  </si>
  <si>
    <t>吴成旭</t>
  </si>
  <si>
    <t>341226********655X</t>
  </si>
  <si>
    <t>34122623000746088110</t>
  </si>
  <si>
    <t>3412262300074614710X</t>
  </si>
  <si>
    <t>233122605440</t>
  </si>
  <si>
    <t>吴成志</t>
  </si>
  <si>
    <t>341226********1014</t>
  </si>
  <si>
    <t>34122623000746062112</t>
  </si>
  <si>
    <t>34122623000746129386</t>
  </si>
  <si>
    <t>233122611292</t>
  </si>
  <si>
    <t>吴传宇</t>
  </si>
  <si>
    <t>34122623000746128251</t>
  </si>
  <si>
    <t>34122623000746174624</t>
  </si>
  <si>
    <t>233122601407</t>
  </si>
  <si>
    <t>吴丹丹</t>
  </si>
  <si>
    <t>34122623000746116128</t>
  </si>
  <si>
    <t>34122623000746166204</t>
  </si>
  <si>
    <t>233122613238</t>
  </si>
  <si>
    <t>吴迪</t>
  </si>
  <si>
    <t>341226********6928</t>
  </si>
  <si>
    <t>34122623000746114592</t>
  </si>
  <si>
    <t>34122623000746165164</t>
  </si>
  <si>
    <t>233122611072</t>
  </si>
  <si>
    <t>吴东霖</t>
  </si>
  <si>
    <t>341226********5735</t>
  </si>
  <si>
    <t>3412262300074607467X</t>
  </si>
  <si>
    <t>34122623000746137887</t>
  </si>
  <si>
    <t>233122606974</t>
  </si>
  <si>
    <t>吴栋栋</t>
  </si>
  <si>
    <t>34122623000746102212</t>
  </si>
  <si>
    <t>34122623000746156722</t>
  </si>
  <si>
    <t>233122606958</t>
  </si>
  <si>
    <t>吴翰</t>
  </si>
  <si>
    <t>34122623000746105430</t>
  </si>
  <si>
    <t>3412262300074615890X</t>
  </si>
  <si>
    <t>233122618152</t>
  </si>
  <si>
    <t>吴浩东</t>
  </si>
  <si>
    <t>34122623000746104524</t>
  </si>
  <si>
    <t>34122623000746158287</t>
  </si>
  <si>
    <t>233122617699</t>
  </si>
  <si>
    <t>吴浩杰</t>
  </si>
  <si>
    <t>34122623000746063031</t>
  </si>
  <si>
    <t>3412262300074613002X</t>
  </si>
  <si>
    <t>233122607001</t>
  </si>
  <si>
    <t>吴红宇</t>
  </si>
  <si>
    <t>341226********3838</t>
  </si>
  <si>
    <t>3412262300074609426X</t>
  </si>
  <si>
    <t>34122623000746151261</t>
  </si>
  <si>
    <t>233122612416</t>
  </si>
  <si>
    <t>吴宏宇</t>
  </si>
  <si>
    <t>341226********2333</t>
  </si>
  <si>
    <t>34122623000746061437</t>
  </si>
  <si>
    <t>34122623000746128928</t>
  </si>
  <si>
    <t>233122618708</t>
  </si>
  <si>
    <t>吴鸿基</t>
  </si>
  <si>
    <t>341226********3834</t>
  </si>
  <si>
    <t>34122623000746096992</t>
  </si>
  <si>
    <t>3412262300074615314X</t>
  </si>
  <si>
    <t>233122618511</t>
  </si>
  <si>
    <t>吴慧如</t>
  </si>
  <si>
    <t>341226********9022</t>
  </si>
  <si>
    <t>34122623000746064601</t>
  </si>
  <si>
    <t>34122623000746131086</t>
  </si>
  <si>
    <t>233122611768</t>
  </si>
  <si>
    <t>吴佳</t>
  </si>
  <si>
    <t>34122623000746113237</t>
  </si>
  <si>
    <t>34122623000746164245</t>
  </si>
  <si>
    <t>233122611733</t>
  </si>
  <si>
    <t>吴佳格</t>
  </si>
  <si>
    <t>341226********5542</t>
  </si>
  <si>
    <t>34122623000746061941</t>
  </si>
  <si>
    <t>34122623000746129264</t>
  </si>
  <si>
    <t>233122612449</t>
  </si>
  <si>
    <t>吴佳瑶</t>
  </si>
  <si>
    <t>34122623000746077735</t>
  </si>
  <si>
    <t>34122623000746139983</t>
  </si>
  <si>
    <t>233122615697</t>
  </si>
  <si>
    <t>吴家良</t>
  </si>
  <si>
    <t>3412262300074607452X</t>
  </si>
  <si>
    <t>34122623000746137780</t>
  </si>
  <si>
    <t>233122601662</t>
  </si>
  <si>
    <t>吴家仁</t>
  </si>
  <si>
    <t>341226********2630</t>
  </si>
  <si>
    <t>34122623000746124495</t>
  </si>
  <si>
    <t>3412262300074617198X</t>
  </si>
  <si>
    <t>233122611621</t>
  </si>
  <si>
    <t>吴家运</t>
  </si>
  <si>
    <t>34122623000746086382</t>
  </si>
  <si>
    <t>34122623000746145941</t>
  </si>
  <si>
    <t>233122602888</t>
  </si>
  <si>
    <t>吴健飞</t>
  </si>
  <si>
    <t>341226********3813</t>
  </si>
  <si>
    <t>34122623000746071872</t>
  </si>
  <si>
    <t>34122623000746135983</t>
  </si>
  <si>
    <t>233122612688</t>
  </si>
  <si>
    <t>吴金慧</t>
  </si>
  <si>
    <t>341226********672X</t>
  </si>
  <si>
    <t>34122623000746104960</t>
  </si>
  <si>
    <t>34122623000746158586</t>
  </si>
  <si>
    <t>233122611729</t>
  </si>
  <si>
    <t>吴锦</t>
  </si>
  <si>
    <t>34122623000746117427</t>
  </si>
  <si>
    <t>34122623000746167083</t>
  </si>
  <si>
    <t>233122618547</t>
  </si>
  <si>
    <t>吴静雅</t>
  </si>
  <si>
    <t>34122623000746109050</t>
  </si>
  <si>
    <t>34122623000746161367</t>
  </si>
  <si>
    <t>233122612483</t>
  </si>
  <si>
    <t>吴俊杰</t>
  </si>
  <si>
    <t>34122623000746066072</t>
  </si>
  <si>
    <t>34122623000746132086</t>
  </si>
  <si>
    <t>233122609217</t>
  </si>
  <si>
    <t>吴凯凯</t>
  </si>
  <si>
    <t>341226********6555</t>
  </si>
  <si>
    <t>34122623000746120399</t>
  </si>
  <si>
    <t>34122623000746169149</t>
  </si>
  <si>
    <t>233122602491</t>
  </si>
  <si>
    <t>吴凯元</t>
  </si>
  <si>
    <t>341226********297X</t>
  </si>
  <si>
    <t>34122623000746074586</t>
  </si>
  <si>
    <t>34122623000746137820</t>
  </si>
  <si>
    <t>233122600579</t>
  </si>
  <si>
    <t>吴朗</t>
  </si>
  <si>
    <t>341226********2610</t>
  </si>
  <si>
    <t>34122623000746065369</t>
  </si>
  <si>
    <t>34122623000746131602</t>
  </si>
  <si>
    <t>233122618290</t>
  </si>
  <si>
    <t>吴美琦</t>
  </si>
  <si>
    <t>34122623000746086299</t>
  </si>
  <si>
    <t>34122623000746145886</t>
  </si>
  <si>
    <t>233122607042</t>
  </si>
  <si>
    <t>吴梦男</t>
  </si>
  <si>
    <t>34122623000746105469</t>
  </si>
  <si>
    <t>34122623000746158925</t>
  </si>
  <si>
    <t>233122612417</t>
  </si>
  <si>
    <t>吴淼淼</t>
  </si>
  <si>
    <t>341226********2325</t>
  </si>
  <si>
    <t>34122623000746103390</t>
  </si>
  <si>
    <t>3412262300074615752X</t>
  </si>
  <si>
    <t>233122618359</t>
  </si>
  <si>
    <t>吴启亚</t>
  </si>
  <si>
    <t>341226********9035</t>
  </si>
  <si>
    <t>34122623000746109701</t>
  </si>
  <si>
    <t>34122623000746161828</t>
  </si>
  <si>
    <t>233122615664</t>
  </si>
  <si>
    <t>吴倩</t>
  </si>
  <si>
    <t>34122623000746110916</t>
  </si>
  <si>
    <t>34122623000746162640</t>
  </si>
  <si>
    <t>233122607669</t>
  </si>
  <si>
    <t>吴清宇</t>
  </si>
  <si>
    <t>341226********4410</t>
  </si>
  <si>
    <t>34122623000746124386</t>
  </si>
  <si>
    <t>34122623000746171908</t>
  </si>
  <si>
    <t>233122618038</t>
  </si>
  <si>
    <t>吴泉文</t>
  </si>
  <si>
    <t>341226********6737</t>
  </si>
  <si>
    <t>3412262300074608822X</t>
  </si>
  <si>
    <t>34122623000746147181</t>
  </si>
  <si>
    <t>233122601034</t>
  </si>
  <si>
    <t>吴然然</t>
  </si>
  <si>
    <t>34122623000746113034</t>
  </si>
  <si>
    <t>34122623000746164108</t>
  </si>
  <si>
    <t>233122613597</t>
  </si>
  <si>
    <t>吴瑞雪</t>
  </si>
  <si>
    <t>34122623000746121890</t>
  </si>
  <si>
    <t>34122623000746170189</t>
  </si>
  <si>
    <t>233122600392</t>
  </si>
  <si>
    <t>吴诗琪</t>
  </si>
  <si>
    <t>34122623000746088407</t>
  </si>
  <si>
    <t>34122623000746147302</t>
  </si>
  <si>
    <t>233122613625</t>
  </si>
  <si>
    <t>吴诗怡</t>
  </si>
  <si>
    <t>341226********2624</t>
  </si>
  <si>
    <t>34122623000746076517</t>
  </si>
  <si>
    <t>34122623000746139141</t>
  </si>
  <si>
    <t>233122617222</t>
  </si>
  <si>
    <t>吴守勤</t>
  </si>
  <si>
    <t>34122623000746082911</t>
  </si>
  <si>
    <t>34122623000746143561</t>
  </si>
  <si>
    <t>233122611849</t>
  </si>
  <si>
    <t>吴帅</t>
  </si>
  <si>
    <t>34122623000746061520</t>
  </si>
  <si>
    <t>34122623000746128984</t>
  </si>
  <si>
    <t>233122611641</t>
  </si>
  <si>
    <t>吴思雨</t>
  </si>
  <si>
    <t>34122623000746099107</t>
  </si>
  <si>
    <t>34122623000746154600</t>
  </si>
  <si>
    <t>233122618378</t>
  </si>
  <si>
    <t>吴思远</t>
  </si>
  <si>
    <t>341226********2173</t>
  </si>
  <si>
    <t>34122623000746101701</t>
  </si>
  <si>
    <t>34122623000746156383</t>
  </si>
  <si>
    <t>233122602293</t>
  </si>
  <si>
    <t>吴天豪</t>
  </si>
  <si>
    <t>34122623000746090379</t>
  </si>
  <si>
    <t>34122623000746148642</t>
  </si>
  <si>
    <t>233122602360</t>
  </si>
  <si>
    <t>吴天昊</t>
  </si>
  <si>
    <t>3412262300074608118X</t>
  </si>
  <si>
    <t>34122623000746142343</t>
  </si>
  <si>
    <t>233122613359</t>
  </si>
  <si>
    <t>吴婷</t>
  </si>
  <si>
    <t>341226********6762</t>
  </si>
  <si>
    <t>34122623000746122277</t>
  </si>
  <si>
    <t>34122623000746170447</t>
  </si>
  <si>
    <t>233122617747</t>
  </si>
  <si>
    <t>吴婷婷</t>
  </si>
  <si>
    <t>341226********9041</t>
  </si>
  <si>
    <t>34122623000746110592</t>
  </si>
  <si>
    <t>34122623000746162422</t>
  </si>
  <si>
    <t>233122603145</t>
  </si>
  <si>
    <t>吴婉琦</t>
  </si>
  <si>
    <t>34122623000746094556</t>
  </si>
  <si>
    <t>34122623000746151464</t>
  </si>
  <si>
    <t>233122612043</t>
  </si>
  <si>
    <t>吴文堂</t>
  </si>
  <si>
    <t>34122623000746086083</t>
  </si>
  <si>
    <t>34122623000746145749</t>
  </si>
  <si>
    <t>233122603423</t>
  </si>
  <si>
    <t>吴汶哲</t>
  </si>
  <si>
    <t>341226********407X</t>
  </si>
  <si>
    <t>34122623000746096490</t>
  </si>
  <si>
    <t>34122623000746152803</t>
  </si>
  <si>
    <t>233122612526</t>
  </si>
  <si>
    <t>吴湘</t>
  </si>
  <si>
    <t>341226********698X</t>
  </si>
  <si>
    <t>34122623000746095571</t>
  </si>
  <si>
    <t>3412262300074615214X</t>
  </si>
  <si>
    <t>233122605129</t>
  </si>
  <si>
    <t>吴晓茜</t>
  </si>
  <si>
    <t>34122623000746127738</t>
  </si>
  <si>
    <t>3412262300074617426X</t>
  </si>
  <si>
    <t>233122617936</t>
  </si>
  <si>
    <t>吴晓爽</t>
  </si>
  <si>
    <t>341226********0460</t>
  </si>
  <si>
    <t>34122623000746067206</t>
  </si>
  <si>
    <t>34122623000746132846</t>
  </si>
  <si>
    <t>233122601680</t>
  </si>
  <si>
    <t>吴欣</t>
  </si>
  <si>
    <t>34122623000746124725</t>
  </si>
  <si>
    <t>34122623000746172148</t>
  </si>
  <si>
    <t>233122601165</t>
  </si>
  <si>
    <t>吴欣悦</t>
  </si>
  <si>
    <t>341226********3822</t>
  </si>
  <si>
    <t>3412262300074607190X</t>
  </si>
  <si>
    <t>34122623000746136004</t>
  </si>
  <si>
    <t>233122611121</t>
  </si>
  <si>
    <t>吴旭禄</t>
  </si>
  <si>
    <t>34122623000746127251</t>
  </si>
  <si>
    <t>34122623000746173923</t>
  </si>
  <si>
    <t>233122605352</t>
  </si>
  <si>
    <t>吴宣叡</t>
  </si>
  <si>
    <t>341226********6134</t>
  </si>
  <si>
    <t>3412262300074610820X</t>
  </si>
  <si>
    <t>34122623000746160788</t>
  </si>
  <si>
    <t>233122602567</t>
  </si>
  <si>
    <t>吴雪儿</t>
  </si>
  <si>
    <t>341226********2684</t>
  </si>
  <si>
    <t>34122623000746065221</t>
  </si>
  <si>
    <t>34122623000746131506</t>
  </si>
  <si>
    <t>233122618426</t>
  </si>
  <si>
    <t>吴雅雯</t>
  </si>
  <si>
    <t>34122623000746091705</t>
  </si>
  <si>
    <t>34122623000746149546</t>
  </si>
  <si>
    <t>233122617992</t>
  </si>
  <si>
    <t>吴颜颜</t>
  </si>
  <si>
    <t>341226********6769</t>
  </si>
  <si>
    <t>34122623000746085313</t>
  </si>
  <si>
    <t>34122623000746145221</t>
  </si>
  <si>
    <t>233122611631</t>
  </si>
  <si>
    <t>吴艳玲</t>
  </si>
  <si>
    <t>341226********904X</t>
  </si>
  <si>
    <t>34122623000746096611</t>
  </si>
  <si>
    <t>34122623000746152885</t>
  </si>
  <si>
    <t>233122602730</t>
  </si>
  <si>
    <t>吴燕燕</t>
  </si>
  <si>
    <t>34122623000746072558</t>
  </si>
  <si>
    <t>34122623000746136466</t>
  </si>
  <si>
    <t>233122605077</t>
  </si>
  <si>
    <t>吴以宇</t>
  </si>
  <si>
    <t>34122623000746085856</t>
  </si>
  <si>
    <t>34122623000746145587</t>
  </si>
  <si>
    <t>233122610694</t>
  </si>
  <si>
    <t>吴义朵</t>
  </si>
  <si>
    <t>341226********5246</t>
  </si>
  <si>
    <t>34122623000746117686</t>
  </si>
  <si>
    <t>34122623000746167260</t>
  </si>
  <si>
    <t>233122600389</t>
  </si>
  <si>
    <t>吴优</t>
  </si>
  <si>
    <t>341226********0228</t>
  </si>
  <si>
    <t>34122623000746068288</t>
  </si>
  <si>
    <t>34122623000746133562</t>
  </si>
  <si>
    <t>233122600230</t>
  </si>
  <si>
    <t>吴悠</t>
  </si>
  <si>
    <t>34122623000746094054</t>
  </si>
  <si>
    <t>34122623000746151124</t>
  </si>
  <si>
    <t>233122617944</t>
  </si>
  <si>
    <t>吴宇昊</t>
  </si>
  <si>
    <t>341226********1071</t>
  </si>
  <si>
    <t>34122623000746075056</t>
  </si>
  <si>
    <t>34122623000746138141</t>
  </si>
  <si>
    <t>233122617859</t>
  </si>
  <si>
    <t>吴宇翔</t>
  </si>
  <si>
    <t>34122623000746074558</t>
  </si>
  <si>
    <t>34122623000746137805</t>
  </si>
  <si>
    <t>233122602729</t>
  </si>
  <si>
    <t>吴雨彤</t>
  </si>
  <si>
    <t>341226********1323</t>
  </si>
  <si>
    <t>34122623000746077966</t>
  </si>
  <si>
    <t>34122623000746140140</t>
  </si>
  <si>
    <t>233122605350</t>
  </si>
  <si>
    <t>吴钰祺</t>
  </si>
  <si>
    <t>34122623000746064452</t>
  </si>
  <si>
    <t>34122623000746130983</t>
  </si>
  <si>
    <t>233122618041</t>
  </si>
  <si>
    <t>吴月</t>
  </si>
  <si>
    <t>341226********0320</t>
  </si>
  <si>
    <t>34122623000746100986</t>
  </si>
  <si>
    <t>3412262300074615590X</t>
  </si>
  <si>
    <t>233122608492</t>
  </si>
  <si>
    <t>吴悦</t>
  </si>
  <si>
    <t>34122623000746112237</t>
  </si>
  <si>
    <t>34122623000746163544</t>
  </si>
  <si>
    <t>233122611814</t>
  </si>
  <si>
    <t>吴跃洋</t>
  </si>
  <si>
    <t>3412262300074611881X</t>
  </si>
  <si>
    <t>34122623000746168027</t>
  </si>
  <si>
    <t>233122613380</t>
  </si>
  <si>
    <t>吴正杰</t>
  </si>
  <si>
    <t>341226********6738</t>
  </si>
  <si>
    <t>34122623000746125766</t>
  </si>
  <si>
    <t>34122623000746172868</t>
  </si>
  <si>
    <t>233122611572</t>
  </si>
  <si>
    <t>吴壮壮</t>
  </si>
  <si>
    <t>34122623000746125821</t>
  </si>
  <si>
    <t>34122623000746172908</t>
  </si>
  <si>
    <t>233122603094</t>
  </si>
  <si>
    <t>吴子豪</t>
  </si>
  <si>
    <t>341226********5013</t>
  </si>
  <si>
    <t>34122623000746070287</t>
  </si>
  <si>
    <t>34122623000746134901</t>
  </si>
  <si>
    <t>233122612422</t>
  </si>
  <si>
    <t>341226********2332</t>
  </si>
  <si>
    <t>34122623000746078898</t>
  </si>
  <si>
    <t>34122623000746140764</t>
  </si>
  <si>
    <t>233122618480</t>
  </si>
  <si>
    <t>吴子旭</t>
  </si>
  <si>
    <t>341226********2671</t>
  </si>
  <si>
    <t>3412262300074608003X</t>
  </si>
  <si>
    <t>34122623000746141546</t>
  </si>
  <si>
    <t>233122601753</t>
  </si>
  <si>
    <t>吴子旋</t>
  </si>
  <si>
    <t>34122623000746076994</t>
  </si>
  <si>
    <t>34122623000746139481</t>
  </si>
  <si>
    <t>233122611744</t>
  </si>
  <si>
    <t>吴子研</t>
  </si>
  <si>
    <t>3412262300074611477X</t>
  </si>
  <si>
    <t>34122623000746165286</t>
  </si>
  <si>
    <t>233122618278</t>
  </si>
  <si>
    <t>吴子阳</t>
  </si>
  <si>
    <t>341226********2698</t>
  </si>
  <si>
    <t>34122623000746064832</t>
  </si>
  <si>
    <t>34122623000746131248</t>
  </si>
  <si>
    <t>233122600511</t>
  </si>
  <si>
    <t>吴子怡</t>
  </si>
  <si>
    <t>341226********6124</t>
  </si>
  <si>
    <t>3412262300074607590X</t>
  </si>
  <si>
    <t>34122623000746138724</t>
  </si>
  <si>
    <t>233122613433</t>
  </si>
  <si>
    <t>34122623000746124834</t>
  </si>
  <si>
    <t>34122623000746172229</t>
  </si>
  <si>
    <t>233122602819</t>
  </si>
  <si>
    <t>伍梦怡</t>
  </si>
  <si>
    <t>34122623000746068670</t>
  </si>
  <si>
    <t>34122623000746133820</t>
  </si>
  <si>
    <t>233122600397</t>
  </si>
  <si>
    <t>武家烨</t>
  </si>
  <si>
    <t>34122623000746076791</t>
  </si>
  <si>
    <t>34122623000746139344</t>
  </si>
  <si>
    <t>233122603111</t>
  </si>
  <si>
    <t>武警</t>
  </si>
  <si>
    <t>341226********0111</t>
  </si>
  <si>
    <t>3412262300074608156X</t>
  </si>
  <si>
    <t>34122623000746142601</t>
  </si>
  <si>
    <t>233122618508</t>
  </si>
  <si>
    <t>武帅</t>
  </si>
  <si>
    <t>3412262300074607814X</t>
  </si>
  <si>
    <t>34122623000746140262</t>
  </si>
  <si>
    <t>233122617706</t>
  </si>
  <si>
    <t>武欣悦</t>
  </si>
  <si>
    <t>34122623000746080258</t>
  </si>
  <si>
    <t>34122623000746141708</t>
  </si>
  <si>
    <t>233122617580</t>
  </si>
  <si>
    <t>武要扬</t>
  </si>
  <si>
    <t>341226********5519</t>
  </si>
  <si>
    <t>34122623000746073517</t>
  </si>
  <si>
    <t>34122623000746137100</t>
  </si>
  <si>
    <t>233122609641</t>
  </si>
  <si>
    <t>武宇聪</t>
  </si>
  <si>
    <t>34122623000746070071</t>
  </si>
  <si>
    <t>34122623000746134765</t>
  </si>
  <si>
    <t>233122600669</t>
  </si>
  <si>
    <t>武玉涵</t>
  </si>
  <si>
    <t>3412262300074610973X</t>
  </si>
  <si>
    <t>34122623000746161843</t>
  </si>
  <si>
    <t>233122600314</t>
  </si>
  <si>
    <t>武子琳</t>
  </si>
  <si>
    <t>341226********3230</t>
  </si>
  <si>
    <t>3412262300074610635X</t>
  </si>
  <si>
    <t>3412262300074615952X</t>
  </si>
  <si>
    <t>233122608736</t>
  </si>
  <si>
    <t>武紫欣</t>
  </si>
  <si>
    <t>34122623000746118577</t>
  </si>
  <si>
    <t>34122623000746167869</t>
  </si>
  <si>
    <t>233122604084</t>
  </si>
  <si>
    <t>席夕</t>
  </si>
  <si>
    <t>34122623000746068736</t>
  </si>
  <si>
    <t>34122623000746133861</t>
  </si>
  <si>
    <t>233122613638</t>
  </si>
  <si>
    <t>夏奥运</t>
  </si>
  <si>
    <t>341226********6314</t>
  </si>
  <si>
    <t>34122623000746123358</t>
  </si>
  <si>
    <t>34122623000746171203</t>
  </si>
  <si>
    <t>233122618011</t>
  </si>
  <si>
    <t>夏传婷</t>
  </si>
  <si>
    <t>341226********6321</t>
  </si>
  <si>
    <t>34122623000746079220</t>
  </si>
  <si>
    <t>34122623000746140982</t>
  </si>
  <si>
    <t>233122610365</t>
  </si>
  <si>
    <t>夏晶晶</t>
  </si>
  <si>
    <t>341226********154X</t>
  </si>
  <si>
    <t>34122623000746061302</t>
  </si>
  <si>
    <t>34122623000746128821</t>
  </si>
  <si>
    <t>233122617785</t>
  </si>
  <si>
    <t>夏莲娣</t>
  </si>
  <si>
    <t>34122623000746084313</t>
  </si>
  <si>
    <t>34122623000746144520</t>
  </si>
  <si>
    <t>233122618250</t>
  </si>
  <si>
    <t>夏梦</t>
  </si>
  <si>
    <t>341226********1564</t>
  </si>
  <si>
    <t>34122623000746078776</t>
  </si>
  <si>
    <t>34122623000746140683</t>
  </si>
  <si>
    <t>233122610534</t>
  </si>
  <si>
    <t>夏鑫</t>
  </si>
  <si>
    <t>34122623000746122210</t>
  </si>
  <si>
    <t>34122623000746170406</t>
  </si>
  <si>
    <t>233122600112</t>
  </si>
  <si>
    <t>夏雨晨</t>
  </si>
  <si>
    <t>34122623000746094678</t>
  </si>
  <si>
    <t>34122623000746151545</t>
  </si>
  <si>
    <t>233122610037</t>
  </si>
  <si>
    <t>夏子怡</t>
  </si>
  <si>
    <t>34122623000746097054</t>
  </si>
  <si>
    <t>34122623000746153180</t>
  </si>
  <si>
    <t>233122618543</t>
  </si>
  <si>
    <t>项旭</t>
  </si>
  <si>
    <t>34122623000746104674</t>
  </si>
  <si>
    <t>34122623000746158383</t>
  </si>
  <si>
    <t>233122601242</t>
  </si>
  <si>
    <t>项雪婷</t>
  </si>
  <si>
    <t>34122623000746099569</t>
  </si>
  <si>
    <t>34122623000746154925</t>
  </si>
  <si>
    <t>233122601255</t>
  </si>
  <si>
    <t>肖逸冉</t>
  </si>
  <si>
    <t>341226********4722</t>
  </si>
  <si>
    <t>34122623000746094447</t>
  </si>
  <si>
    <t>34122623000746151383</t>
  </si>
  <si>
    <t>233122601386</t>
  </si>
  <si>
    <t>肖永怡</t>
  </si>
  <si>
    <t>34122623000746100388</t>
  </si>
  <si>
    <t>34122623000746155504</t>
  </si>
  <si>
    <t>233122600885</t>
  </si>
  <si>
    <t>肖籽言</t>
  </si>
  <si>
    <t>34122623000746112510</t>
  </si>
  <si>
    <t>34122623000746163747</t>
  </si>
  <si>
    <t>233122618076</t>
  </si>
  <si>
    <t>谢陈晨</t>
  </si>
  <si>
    <t>341226********3729</t>
  </si>
  <si>
    <t>34122623000746093733</t>
  </si>
  <si>
    <t>3412262300074615090X</t>
  </si>
  <si>
    <t>233122608474</t>
  </si>
  <si>
    <t>谢恩熙</t>
  </si>
  <si>
    <t>34122623000746095067</t>
  </si>
  <si>
    <t>34122623000746151803</t>
  </si>
  <si>
    <t>233122608827</t>
  </si>
  <si>
    <t>谢涵宇</t>
  </si>
  <si>
    <t>341226********653X</t>
  </si>
  <si>
    <t>34122623000746114863</t>
  </si>
  <si>
    <t>34122623000746165341</t>
  </si>
  <si>
    <t>233122600533</t>
  </si>
  <si>
    <t>谢昊辰</t>
  </si>
  <si>
    <t>341226********1057</t>
  </si>
  <si>
    <t>34122623000746099244</t>
  </si>
  <si>
    <t>34122623000746154707</t>
  </si>
  <si>
    <t>233122608254</t>
  </si>
  <si>
    <t>谢浩运</t>
  </si>
  <si>
    <t>34122623000746083965</t>
  </si>
  <si>
    <t>34122623000746144288</t>
  </si>
  <si>
    <t>233122609191</t>
  </si>
  <si>
    <t>谢健健</t>
  </si>
  <si>
    <t>341226********6577</t>
  </si>
  <si>
    <t>34122623000746096705</t>
  </si>
  <si>
    <t>34122623000746152940</t>
  </si>
  <si>
    <t>233122602815</t>
  </si>
  <si>
    <t>谢景睿</t>
  </si>
  <si>
    <t>3412262300074607333X</t>
  </si>
  <si>
    <t>34122623000746136983</t>
  </si>
  <si>
    <t>233122617836</t>
  </si>
  <si>
    <t>谢猛</t>
  </si>
  <si>
    <t>34122623000746082204</t>
  </si>
  <si>
    <t>34122623000746143044</t>
  </si>
  <si>
    <t>233122606919</t>
  </si>
  <si>
    <t>谢其慧</t>
  </si>
  <si>
    <t>341226********404X</t>
  </si>
  <si>
    <t>34122623000746120208</t>
  </si>
  <si>
    <t>34122623000746169001</t>
  </si>
  <si>
    <t>233122617655</t>
  </si>
  <si>
    <t>谢启轩</t>
  </si>
  <si>
    <t>34122623000746108823</t>
  </si>
  <si>
    <t>34122623000746161204</t>
  </si>
  <si>
    <t>233122617852</t>
  </si>
  <si>
    <t>谢晴晴</t>
  </si>
  <si>
    <t>34122623000746084083</t>
  </si>
  <si>
    <t>34122623000746144369</t>
  </si>
  <si>
    <t>233122609744</t>
  </si>
  <si>
    <t>谢世杰</t>
  </si>
  <si>
    <t>34122623000746083638</t>
  </si>
  <si>
    <t>3412262300074614406X</t>
  </si>
  <si>
    <t>233122608716</t>
  </si>
  <si>
    <t>谢淑敏</t>
  </si>
  <si>
    <t>34122623000746115891</t>
  </si>
  <si>
    <t>34122623000746166042</t>
  </si>
  <si>
    <t>233122601774</t>
  </si>
  <si>
    <t>谢天宇</t>
  </si>
  <si>
    <t>34122623000746075261</t>
  </si>
  <si>
    <t>34122623000746138289</t>
  </si>
  <si>
    <t>233122618602</t>
  </si>
  <si>
    <t>谢婉茹</t>
  </si>
  <si>
    <t>34122623000746094148</t>
  </si>
  <si>
    <t>34122623000746151180</t>
  </si>
  <si>
    <t>233122618231</t>
  </si>
  <si>
    <t>谢皖鹭</t>
  </si>
  <si>
    <t>341226********444X</t>
  </si>
  <si>
    <t>34122623000746109674</t>
  </si>
  <si>
    <t>34122623000746161802</t>
  </si>
  <si>
    <t>233122611345</t>
  </si>
  <si>
    <t>谢鑫鑫</t>
  </si>
  <si>
    <t>34122623000746123821</t>
  </si>
  <si>
    <t>34122623000746171528</t>
  </si>
  <si>
    <t>233122600606</t>
  </si>
  <si>
    <t>谢永林</t>
  </si>
  <si>
    <t>431302********0010</t>
  </si>
  <si>
    <t>34122623000746085828</t>
  </si>
  <si>
    <t>34122623000746145561</t>
  </si>
  <si>
    <t>233122608281</t>
  </si>
  <si>
    <t>谢雨蝶</t>
  </si>
  <si>
    <t>34122623000746114929</t>
  </si>
  <si>
    <t>34122623000746165382</t>
  </si>
  <si>
    <t>233122608001</t>
  </si>
  <si>
    <t>谢雨晴</t>
  </si>
  <si>
    <t>34122623000746106443</t>
  </si>
  <si>
    <t>34122623000746159586</t>
  </si>
  <si>
    <t>233122608473</t>
  </si>
  <si>
    <t>谢玉婷</t>
  </si>
  <si>
    <t>341226********0484</t>
  </si>
  <si>
    <t>34122623000746103240</t>
  </si>
  <si>
    <t>34122623000746157423</t>
  </si>
  <si>
    <t>233122605542</t>
  </si>
  <si>
    <t>谢运祥</t>
  </si>
  <si>
    <t>341226********1019</t>
  </si>
  <si>
    <t>34122623000746105225</t>
  </si>
  <si>
    <t>34122623000746158763</t>
  </si>
  <si>
    <t>233122604294</t>
  </si>
  <si>
    <t>谢长乐</t>
  </si>
  <si>
    <t>130129********301X</t>
  </si>
  <si>
    <t>34122623000746062710</t>
  </si>
  <si>
    <t>34122623000746129806</t>
  </si>
  <si>
    <t>233122608469</t>
  </si>
  <si>
    <t>谢振宇</t>
  </si>
  <si>
    <t>341226********0412</t>
  </si>
  <si>
    <t>34122623000746105783</t>
  </si>
  <si>
    <t>3412262300074615914X</t>
  </si>
  <si>
    <t>233122600436</t>
  </si>
  <si>
    <t>谢祉玲</t>
  </si>
  <si>
    <t>341226********3327</t>
  </si>
  <si>
    <t>34122623000746098814</t>
  </si>
  <si>
    <t>34122623000746154408</t>
  </si>
  <si>
    <t>233122603317</t>
  </si>
  <si>
    <t>谢紫怡</t>
  </si>
  <si>
    <t>34122623000746069262</t>
  </si>
  <si>
    <t>34122623000746134222</t>
  </si>
  <si>
    <t>233122604841</t>
  </si>
  <si>
    <t>邢静雯</t>
  </si>
  <si>
    <t>341226********4445</t>
  </si>
  <si>
    <t>34122623000746087937</t>
  </si>
  <si>
    <t>34122623000746146982</t>
  </si>
  <si>
    <t>233122607615</t>
  </si>
  <si>
    <t>熊金良</t>
  </si>
  <si>
    <t>341226********4436</t>
  </si>
  <si>
    <t>3412262300074611958X</t>
  </si>
  <si>
    <t>3412262300074616856X</t>
  </si>
  <si>
    <t>233122604088</t>
  </si>
  <si>
    <t>徐陈晨</t>
  </si>
  <si>
    <t>341226********5026</t>
  </si>
  <si>
    <t>34122623000746075599</t>
  </si>
  <si>
    <t>34122623000746138506</t>
  </si>
  <si>
    <t>233122609303</t>
  </si>
  <si>
    <t>徐多多</t>
  </si>
  <si>
    <t>34122623000746121061</t>
  </si>
  <si>
    <t>3412262300074616960X</t>
  </si>
  <si>
    <t>233122616156</t>
  </si>
  <si>
    <t>徐多贺</t>
  </si>
  <si>
    <t>341226********3313</t>
  </si>
  <si>
    <t>34122623000746062206</t>
  </si>
  <si>
    <t>34122623000746129441</t>
  </si>
  <si>
    <t>233122612211</t>
  </si>
  <si>
    <t>徐红运</t>
  </si>
  <si>
    <t>34122623000746101048</t>
  </si>
  <si>
    <t>34122623000746155940</t>
  </si>
  <si>
    <t>233122613211</t>
  </si>
  <si>
    <t>徐汇汇</t>
  </si>
  <si>
    <t>34122623000746121672</t>
  </si>
  <si>
    <t>34122623000746170026</t>
  </si>
  <si>
    <t>233122607140</t>
  </si>
  <si>
    <t>徐慧慧</t>
  </si>
  <si>
    <t>34122623000746098447</t>
  </si>
  <si>
    <t>3412262300074615414X</t>
  </si>
  <si>
    <t>233122613354</t>
  </si>
  <si>
    <t>徐慧茹</t>
  </si>
  <si>
    <t>34122623000746126373</t>
  </si>
  <si>
    <t>34122623000746173285</t>
  </si>
  <si>
    <t>233122606490</t>
  </si>
  <si>
    <t>徐慧雯</t>
  </si>
  <si>
    <t>341226********4047</t>
  </si>
  <si>
    <t>34122623000746106509</t>
  </si>
  <si>
    <t>34122623000746159626</t>
  </si>
  <si>
    <t>233122616420</t>
  </si>
  <si>
    <t>徐佳</t>
  </si>
  <si>
    <t>341226********5069</t>
  </si>
  <si>
    <t>34122623000746093705</t>
  </si>
  <si>
    <t>34122623000746150885</t>
  </si>
  <si>
    <t>233122612081</t>
  </si>
  <si>
    <t>徐佳欣</t>
  </si>
  <si>
    <t>34122623000746088083</t>
  </si>
  <si>
    <t>34122623000746147085</t>
  </si>
  <si>
    <t>233122600340</t>
  </si>
  <si>
    <t>徐家豪</t>
  </si>
  <si>
    <t>34122623000746077220</t>
  </si>
  <si>
    <t>34122623000746139643</t>
  </si>
  <si>
    <t>233122610711</t>
  </si>
  <si>
    <t>3412262300074610873X</t>
  </si>
  <si>
    <t>34122623000746161149</t>
  </si>
  <si>
    <t>233122612180</t>
  </si>
  <si>
    <t>徐金铭</t>
  </si>
  <si>
    <t>341226********902X</t>
  </si>
  <si>
    <t>34122623000746110021</t>
  </si>
  <si>
    <t>34122623000746162042</t>
  </si>
  <si>
    <t>233122616201</t>
  </si>
  <si>
    <t>徐锦程</t>
  </si>
  <si>
    <t>34122623000746081911</t>
  </si>
  <si>
    <t>34122623000746142845</t>
  </si>
  <si>
    <t>233122603889</t>
  </si>
  <si>
    <t>徐可</t>
  </si>
  <si>
    <t>34122623000746123114</t>
  </si>
  <si>
    <t>34122623000746171041</t>
  </si>
  <si>
    <t>233122613034</t>
  </si>
  <si>
    <t>徐梦雪</t>
  </si>
  <si>
    <t>34122623000746123441</t>
  </si>
  <si>
    <t>3412262300074617126X</t>
  </si>
  <si>
    <t>233122618348</t>
  </si>
  <si>
    <t>徐梦瑶</t>
  </si>
  <si>
    <t>34122623000746107306</t>
  </si>
  <si>
    <t>34122623000746160164</t>
  </si>
  <si>
    <t>233122610375</t>
  </si>
  <si>
    <t>徐鹏程</t>
  </si>
  <si>
    <t>34122623000746125482</t>
  </si>
  <si>
    <t>34122623000746172665</t>
  </si>
  <si>
    <t>233122612455</t>
  </si>
  <si>
    <t>徐晴</t>
  </si>
  <si>
    <t>341226********6969</t>
  </si>
  <si>
    <t>34122623000746062140</t>
  </si>
  <si>
    <t>34122623000746129400</t>
  </si>
  <si>
    <t>233122614362</t>
  </si>
  <si>
    <t>徐睿</t>
  </si>
  <si>
    <t>341226********199X</t>
  </si>
  <si>
    <t>34122623000746106687</t>
  </si>
  <si>
    <t>34122623000746159748</t>
  </si>
  <si>
    <t>233122615408</t>
  </si>
  <si>
    <t>徐善鑫</t>
  </si>
  <si>
    <t>341226********2910</t>
  </si>
  <si>
    <t>34122623000746074205</t>
  </si>
  <si>
    <t>34122623000746137562</t>
  </si>
  <si>
    <t>233122617408</t>
  </si>
  <si>
    <t>徐士国</t>
  </si>
  <si>
    <t>34122623000746125249</t>
  </si>
  <si>
    <t>34122623000746172502</t>
  </si>
  <si>
    <t>233122613986</t>
  </si>
  <si>
    <t>徐树旺</t>
  </si>
  <si>
    <t>34122623000746118280</t>
  </si>
  <si>
    <t>34122623000746167666</t>
  </si>
  <si>
    <t>233122600287</t>
  </si>
  <si>
    <t>徐天心</t>
  </si>
  <si>
    <t>340122********5828</t>
  </si>
  <si>
    <t>34122623000746086869</t>
  </si>
  <si>
    <t>34122623000746146262</t>
  </si>
  <si>
    <t>233122603905</t>
  </si>
  <si>
    <t>徐田孝</t>
  </si>
  <si>
    <t>341226********1333</t>
  </si>
  <si>
    <t>34122623000746076626</t>
  </si>
  <si>
    <t>34122623000746139222</t>
  </si>
  <si>
    <t>233122617964</t>
  </si>
  <si>
    <t>徐婉婷</t>
  </si>
  <si>
    <t>34122623000746063832</t>
  </si>
  <si>
    <t>34122623000746130562</t>
  </si>
  <si>
    <t>233122612129</t>
  </si>
  <si>
    <t>徐婉玉</t>
  </si>
  <si>
    <t>34122623000746114414</t>
  </si>
  <si>
    <t>34122623000746165042</t>
  </si>
  <si>
    <t>233122604676</t>
  </si>
  <si>
    <t>徐文静</t>
  </si>
  <si>
    <t>341226********1607</t>
  </si>
  <si>
    <t>34122623000746107428</t>
  </si>
  <si>
    <t>34122623000746160245</t>
  </si>
  <si>
    <t>233122618477</t>
  </si>
  <si>
    <t>徐翔</t>
  </si>
  <si>
    <t>341226********4079</t>
  </si>
  <si>
    <t>34122623000746063424</t>
  </si>
  <si>
    <t>34122623000746130289</t>
  </si>
  <si>
    <t>233122618009</t>
  </si>
  <si>
    <t>34122623000746080217</t>
  </si>
  <si>
    <t>34122623000746141668</t>
  </si>
  <si>
    <t>233122616186</t>
  </si>
  <si>
    <t>徐孝涵</t>
  </si>
  <si>
    <t>341226********5042</t>
  </si>
  <si>
    <t>34122623000746090720</t>
  </si>
  <si>
    <t>34122623000746148886</t>
  </si>
  <si>
    <t>233122605626</t>
  </si>
  <si>
    <t>徐芯怡</t>
  </si>
  <si>
    <t>34122623000746105319</t>
  </si>
  <si>
    <t>34122623000746158829</t>
  </si>
  <si>
    <t>233122601969</t>
  </si>
  <si>
    <t>徐馨怡</t>
  </si>
  <si>
    <t>34122623000746072069</t>
  </si>
  <si>
    <t>34122623000746136126</t>
  </si>
  <si>
    <t>233122602903</t>
  </si>
  <si>
    <t>徐星晨</t>
  </si>
  <si>
    <t>34122623000746111972</t>
  </si>
  <si>
    <t>34122623000746163367</t>
  </si>
  <si>
    <t>233122610932</t>
  </si>
  <si>
    <t>徐亚兰</t>
  </si>
  <si>
    <t>34122623000746103456</t>
  </si>
  <si>
    <t>34122623000746157560</t>
  </si>
  <si>
    <t>233122612052</t>
  </si>
  <si>
    <t>徐艳楠</t>
  </si>
  <si>
    <t>341226********9088</t>
  </si>
  <si>
    <t>34122623000746080544</t>
  </si>
  <si>
    <t>34122623000746141900</t>
  </si>
  <si>
    <t>233122613698</t>
  </si>
  <si>
    <t>徐洋洋</t>
  </si>
  <si>
    <t>34122623000746120127</t>
  </si>
  <si>
    <t>3412262300074616894X</t>
  </si>
  <si>
    <t>233122613782</t>
  </si>
  <si>
    <t>徐悠然</t>
  </si>
  <si>
    <t>34122623000746070342</t>
  </si>
  <si>
    <t>34122623000746134942</t>
  </si>
  <si>
    <t>233122616194</t>
  </si>
  <si>
    <t>徐友慧</t>
  </si>
  <si>
    <t>34122623000746070370</t>
  </si>
  <si>
    <t>34122623000746134968</t>
  </si>
  <si>
    <t>233122616271</t>
  </si>
  <si>
    <t>徐雨蝶</t>
  </si>
  <si>
    <t>3412262300074608318X</t>
  </si>
  <si>
    <t>34122623000746143749</t>
  </si>
  <si>
    <t>233122616214</t>
  </si>
  <si>
    <t>徐雨晴</t>
  </si>
  <si>
    <t>341226********382X</t>
  </si>
  <si>
    <t>34122623000746100172</t>
  </si>
  <si>
    <t>34122623000746155368</t>
  </si>
  <si>
    <t>233122602812</t>
  </si>
  <si>
    <t>徐玉康</t>
  </si>
  <si>
    <t>34122623000746100157</t>
  </si>
  <si>
    <t>34122623000746155342</t>
  </si>
  <si>
    <t>233122616181</t>
  </si>
  <si>
    <t>徐阅茹</t>
  </si>
  <si>
    <t>34122623000746083299</t>
  </si>
  <si>
    <t>3412262300074614382X</t>
  </si>
  <si>
    <t>233122618125</t>
  </si>
  <si>
    <t>徐振华</t>
  </si>
  <si>
    <t>34122623000746112699</t>
  </si>
  <si>
    <t>34122623000746163869</t>
  </si>
  <si>
    <t>233122618649</t>
  </si>
  <si>
    <t>徐志成</t>
  </si>
  <si>
    <t>34122623000746080516</t>
  </si>
  <si>
    <t>34122623000746141886</t>
  </si>
  <si>
    <t>233122615728</t>
  </si>
  <si>
    <t>徐志远</t>
  </si>
  <si>
    <t>34122623000746105552</t>
  </si>
  <si>
    <t>34122623000746158981</t>
  </si>
  <si>
    <t>233122602776</t>
  </si>
  <si>
    <t>徐孜</t>
  </si>
  <si>
    <t>34122623000746128522</t>
  </si>
  <si>
    <t>34122623000746174801</t>
  </si>
  <si>
    <t>233122608085</t>
  </si>
  <si>
    <t>徐子琪</t>
  </si>
  <si>
    <t>411423********3064</t>
  </si>
  <si>
    <t>34122623000746082395</t>
  </si>
  <si>
    <t>34122623000746143181</t>
  </si>
  <si>
    <t>233122617642</t>
  </si>
  <si>
    <t>徐子琦</t>
  </si>
  <si>
    <t>341226********6246</t>
  </si>
  <si>
    <t>34122623000746082083</t>
  </si>
  <si>
    <t>34122623000746142967</t>
  </si>
  <si>
    <t>233122602586</t>
  </si>
  <si>
    <t>徐子娴</t>
  </si>
  <si>
    <t>34122623000746100537</t>
  </si>
  <si>
    <t>34122623000746155600</t>
  </si>
  <si>
    <t>233122610001</t>
  </si>
  <si>
    <t>徐子轩</t>
  </si>
  <si>
    <t>341521********1695</t>
  </si>
  <si>
    <t>34122623000746080828</t>
  </si>
  <si>
    <t>3412262300074614210X</t>
  </si>
  <si>
    <t>233122612362</t>
  </si>
  <si>
    <t>徐子怡</t>
  </si>
  <si>
    <t>341226********9047</t>
  </si>
  <si>
    <t>34122623000746110387</t>
  </si>
  <si>
    <t>34122623000746162286</t>
  </si>
  <si>
    <t>233122611078</t>
  </si>
  <si>
    <t>徐紫田</t>
  </si>
  <si>
    <t>3412262300074606744X</t>
  </si>
  <si>
    <t>34122623000746133004</t>
  </si>
  <si>
    <t>233122607085</t>
  </si>
  <si>
    <t>许奥</t>
  </si>
  <si>
    <t>341226********3816</t>
  </si>
  <si>
    <t>34122623000746095801</t>
  </si>
  <si>
    <t>34122623000746152301</t>
  </si>
  <si>
    <t>233122605962</t>
  </si>
  <si>
    <t>许慧琳</t>
  </si>
  <si>
    <t>34122623000746128114</t>
  </si>
  <si>
    <t>34122623000746174528</t>
  </si>
  <si>
    <t>233122600280</t>
  </si>
  <si>
    <t>许家薇</t>
  </si>
  <si>
    <t>34122623000746085192</t>
  </si>
  <si>
    <t>34122623000746145140</t>
  </si>
  <si>
    <t>233122606998</t>
  </si>
  <si>
    <t>许可</t>
  </si>
  <si>
    <t>341226********7321</t>
  </si>
  <si>
    <t>34122623000746093761</t>
  </si>
  <si>
    <t>34122623000746150925</t>
  </si>
  <si>
    <t>233122606862</t>
  </si>
  <si>
    <t>许克</t>
  </si>
  <si>
    <t>341225********151X</t>
  </si>
  <si>
    <t>34122623000746123236</t>
  </si>
  <si>
    <t>34122623000746171122</t>
  </si>
  <si>
    <t>233122605952</t>
  </si>
  <si>
    <t>许梦君</t>
  </si>
  <si>
    <t>341226********614X</t>
  </si>
  <si>
    <t>34122623000746128061</t>
  </si>
  <si>
    <t>34122623000746174488</t>
  </si>
  <si>
    <t>233122600123</t>
  </si>
  <si>
    <t>许茗欣</t>
  </si>
  <si>
    <t>341226********4724</t>
  </si>
  <si>
    <t>34122623000746095693</t>
  </si>
  <si>
    <t>34122623000746152220</t>
  </si>
  <si>
    <t>233122616273</t>
  </si>
  <si>
    <t>许诗雅</t>
  </si>
  <si>
    <t>341226********6141</t>
  </si>
  <si>
    <t>34122623000746069384</t>
  </si>
  <si>
    <t>34122623000746134303</t>
  </si>
  <si>
    <t>233122617962</t>
  </si>
  <si>
    <t>许璇</t>
  </si>
  <si>
    <t>341226********3529</t>
  </si>
  <si>
    <t>34122623000746075028</t>
  </si>
  <si>
    <t>34122623000746138126</t>
  </si>
  <si>
    <t>233122613793</t>
  </si>
  <si>
    <t>许一飞</t>
  </si>
  <si>
    <t>341226********0863</t>
  </si>
  <si>
    <t>34122623000746062601</t>
  </si>
  <si>
    <t>34122623000746129725</t>
  </si>
  <si>
    <t>233122605056</t>
  </si>
  <si>
    <t>许子轩</t>
  </si>
  <si>
    <t>34122623000746117863</t>
  </si>
  <si>
    <t>34122623000746167382</t>
  </si>
  <si>
    <t>233122618283</t>
  </si>
  <si>
    <t>闫昌俊</t>
  </si>
  <si>
    <t>341226********903X</t>
  </si>
  <si>
    <t>34122623000746097419</t>
  </si>
  <si>
    <t>34122623000746153423</t>
  </si>
  <si>
    <t>233122602442</t>
  </si>
  <si>
    <t>闫海雯</t>
  </si>
  <si>
    <t>341226********5021</t>
  </si>
  <si>
    <t>34122623000746071789</t>
  </si>
  <si>
    <t>34122623000746135927</t>
  </si>
  <si>
    <t>233122600381</t>
  </si>
  <si>
    <t>闫浩然</t>
  </si>
  <si>
    <t>34122623000746072641</t>
  </si>
  <si>
    <t>34122623000746136521</t>
  </si>
  <si>
    <t>233122613205</t>
  </si>
  <si>
    <t>闫金玲</t>
  </si>
  <si>
    <t>341226********6942</t>
  </si>
  <si>
    <t>34122623000746087407</t>
  </si>
  <si>
    <t>34122623000746146627</t>
  </si>
  <si>
    <t>233122615885</t>
  </si>
  <si>
    <t>闫励阳</t>
  </si>
  <si>
    <t>34122623000746115414</t>
  </si>
  <si>
    <t>34122623000746165721</t>
  </si>
  <si>
    <t>233122613728</t>
  </si>
  <si>
    <t>闫梦鑫</t>
  </si>
  <si>
    <t>34122623000746115102</t>
  </si>
  <si>
    <t>34122623000746165503</t>
  </si>
  <si>
    <t>233122618189</t>
  </si>
  <si>
    <t>闫其悦</t>
  </si>
  <si>
    <t>34122623000746080096</t>
  </si>
  <si>
    <t>34122623000746141587</t>
  </si>
  <si>
    <t>233122608453</t>
  </si>
  <si>
    <t>闫淑媛</t>
  </si>
  <si>
    <t>341623********2647</t>
  </si>
  <si>
    <t>34122623000746116278</t>
  </si>
  <si>
    <t>34122623000746166300</t>
  </si>
  <si>
    <t>233122605045</t>
  </si>
  <si>
    <t>闫斯甜</t>
  </si>
  <si>
    <t>341226********352X</t>
  </si>
  <si>
    <t>3412262300074608922X</t>
  </si>
  <si>
    <t>34122623000746147860</t>
  </si>
  <si>
    <t>233122612476</t>
  </si>
  <si>
    <t>闫文龙</t>
  </si>
  <si>
    <t>34122623000746101917</t>
  </si>
  <si>
    <t>3412262300074615652X</t>
  </si>
  <si>
    <t>233122607196</t>
  </si>
  <si>
    <t>闫馨怡</t>
  </si>
  <si>
    <t>34122623000746127168</t>
  </si>
  <si>
    <t>34122623000746173868</t>
  </si>
  <si>
    <t>233122601392</t>
  </si>
  <si>
    <t>闫馨悦</t>
  </si>
  <si>
    <t>341226********2644</t>
  </si>
  <si>
    <t>34122623000746118468</t>
  </si>
  <si>
    <t>34122623000746167788</t>
  </si>
  <si>
    <t>233122617776</t>
  </si>
  <si>
    <t>闫瑜辉</t>
  </si>
  <si>
    <t>341226********9031</t>
  </si>
  <si>
    <t>34122623000746103131</t>
  </si>
  <si>
    <t>34122623000746157342</t>
  </si>
  <si>
    <t>233122618464</t>
  </si>
  <si>
    <t>闫羽</t>
  </si>
  <si>
    <t>34122623000746078803</t>
  </si>
  <si>
    <t>34122623000746140708</t>
  </si>
  <si>
    <t>233122604069</t>
  </si>
  <si>
    <t>闫雨晴</t>
  </si>
  <si>
    <t>3412262300074607086X</t>
  </si>
  <si>
    <t>34122623000746135303</t>
  </si>
  <si>
    <t>233122607034</t>
  </si>
  <si>
    <t>闫月柔</t>
  </si>
  <si>
    <t>34122623000746085529</t>
  </si>
  <si>
    <t>34122623000746145369</t>
  </si>
  <si>
    <t>233122614331</t>
  </si>
  <si>
    <t>闫悦</t>
  </si>
  <si>
    <t>341226********1924</t>
  </si>
  <si>
    <t>3412262300074608360X</t>
  </si>
  <si>
    <t>34122623000746144044</t>
  </si>
  <si>
    <t>233122608805</t>
  </si>
  <si>
    <t>燕莉洁</t>
  </si>
  <si>
    <t>341621********5341</t>
  </si>
  <si>
    <t>34122623000746105131</t>
  </si>
  <si>
    <t>34122623000746158707</t>
  </si>
  <si>
    <t>233122607031</t>
  </si>
  <si>
    <t>燕然</t>
  </si>
  <si>
    <t>341226********6128</t>
  </si>
  <si>
    <t>34122623000746088666</t>
  </si>
  <si>
    <t>34122623000746147480</t>
  </si>
  <si>
    <t>233122611034</t>
  </si>
  <si>
    <t>羊雨晴</t>
  </si>
  <si>
    <t>34122623000746126862</t>
  </si>
  <si>
    <t>3412262300074617364X</t>
  </si>
  <si>
    <t>233122602153</t>
  </si>
  <si>
    <t>杨奥</t>
  </si>
  <si>
    <t>34122623000746074370</t>
  </si>
  <si>
    <t>34122623000746137684</t>
  </si>
  <si>
    <t>233122617694</t>
  </si>
  <si>
    <t>杨博文</t>
  </si>
  <si>
    <t>34122623000746100443</t>
  </si>
  <si>
    <t>34122623000746155545</t>
  </si>
  <si>
    <t>233122617734</t>
  </si>
  <si>
    <t>杨超勇</t>
  </si>
  <si>
    <t>34122623000746089463</t>
  </si>
  <si>
    <t>34122623000746148029</t>
  </si>
  <si>
    <t>233122615184</t>
  </si>
  <si>
    <t>杨晨</t>
  </si>
  <si>
    <t>341226********2963</t>
  </si>
  <si>
    <t>34122623000746112577</t>
  </si>
  <si>
    <t>34122623000746163788</t>
  </si>
  <si>
    <t>233122612349</t>
  </si>
  <si>
    <t>杨丹丹</t>
  </si>
  <si>
    <t>3412262300074608103X</t>
  </si>
  <si>
    <t>34122623000746142247</t>
  </si>
  <si>
    <t>233122617775</t>
  </si>
  <si>
    <t>杨恩凯</t>
  </si>
  <si>
    <t>34122623000746101076</t>
  </si>
  <si>
    <t>34122623000746155966</t>
  </si>
  <si>
    <t>233122607000</t>
  </si>
  <si>
    <t>杨恩月</t>
  </si>
  <si>
    <t>34122623000746088544</t>
  </si>
  <si>
    <t>34122623000746147409</t>
  </si>
  <si>
    <t>233122608460</t>
  </si>
  <si>
    <t>杨峰</t>
  </si>
  <si>
    <t>34122623000746079015</t>
  </si>
  <si>
    <t>34122623000746140845</t>
  </si>
  <si>
    <t>233122606970</t>
  </si>
  <si>
    <t>杨华龙</t>
  </si>
  <si>
    <t>341226********3852</t>
  </si>
  <si>
    <t>34122623000746107633</t>
  </si>
  <si>
    <t>34122623000746160382</t>
  </si>
  <si>
    <t>233122617958</t>
  </si>
  <si>
    <t>杨嘉晨</t>
  </si>
  <si>
    <t>341226********5535</t>
  </si>
  <si>
    <t>34122623000746062465</t>
  </si>
  <si>
    <t>34122623000746129629</t>
  </si>
  <si>
    <t>233122616131</t>
  </si>
  <si>
    <t>杨洁</t>
  </si>
  <si>
    <t>34122623000746063777</t>
  </si>
  <si>
    <t>34122623000746130521</t>
  </si>
  <si>
    <t>233122613700</t>
  </si>
  <si>
    <t>杨金波</t>
  </si>
  <si>
    <t>34122623000746118848</t>
  </si>
  <si>
    <t>34122623000746168042</t>
  </si>
  <si>
    <t>233122613787</t>
  </si>
  <si>
    <t>杨金慧</t>
  </si>
  <si>
    <t>341226********0849</t>
  </si>
  <si>
    <t>34122623000746114807</t>
  </si>
  <si>
    <t>34122623000746165300</t>
  </si>
  <si>
    <t>233122614095</t>
  </si>
  <si>
    <t>杨金柳</t>
  </si>
  <si>
    <t>341226********0861</t>
  </si>
  <si>
    <t>34122623000746119929</t>
  </si>
  <si>
    <t>34122623000746168802</t>
  </si>
  <si>
    <t>233122607028</t>
  </si>
  <si>
    <t>杨晶华</t>
  </si>
  <si>
    <t>341226********3887</t>
  </si>
  <si>
    <t>34122623000746098013</t>
  </si>
  <si>
    <t>34122623000746153844</t>
  </si>
  <si>
    <t>233122608140</t>
  </si>
  <si>
    <t>杨靖荣</t>
  </si>
  <si>
    <t>34122623000746094026</t>
  </si>
  <si>
    <t>34122623000746151109</t>
  </si>
  <si>
    <t>233122606535</t>
  </si>
  <si>
    <t>杨俊苒</t>
  </si>
  <si>
    <t>341226********7147</t>
  </si>
  <si>
    <t>34122623000746115658</t>
  </si>
  <si>
    <t>34122623000746165884</t>
  </si>
  <si>
    <t>233122600878</t>
  </si>
  <si>
    <t>杨凯琪</t>
  </si>
  <si>
    <t>34122623000746083313</t>
  </si>
  <si>
    <t>34122623000746143845</t>
  </si>
  <si>
    <t>233122612735</t>
  </si>
  <si>
    <t>杨兰兰</t>
  </si>
  <si>
    <t>341226********5541</t>
  </si>
  <si>
    <t>34122623000746091379</t>
  </si>
  <si>
    <t>34122623000746149328</t>
  </si>
  <si>
    <t>233122613780</t>
  </si>
  <si>
    <t>杨琳</t>
  </si>
  <si>
    <t>34122623000746079109</t>
  </si>
  <si>
    <t>34122623000746140900</t>
  </si>
  <si>
    <t>233122614662</t>
  </si>
  <si>
    <t>杨璐雅</t>
  </si>
  <si>
    <t>34122623000746108144</t>
  </si>
  <si>
    <t>34122623000746160747</t>
  </si>
  <si>
    <t>233122607532</t>
  </si>
  <si>
    <t>杨梦茹</t>
  </si>
  <si>
    <t>34122623000746071667</t>
  </si>
  <si>
    <t>34122623000746135846</t>
  </si>
  <si>
    <t>233122613747</t>
  </si>
  <si>
    <t>杨梦莹</t>
  </si>
  <si>
    <t>341226********0848</t>
  </si>
  <si>
    <t>34122623000746114320</t>
  </si>
  <si>
    <t>34122623000746164980</t>
  </si>
  <si>
    <t>233122604803</t>
  </si>
  <si>
    <t>杨梦园</t>
  </si>
  <si>
    <t>341226********4462</t>
  </si>
  <si>
    <t>34122623000746080681</t>
  </si>
  <si>
    <t>34122623000746142003</t>
  </si>
  <si>
    <t>233122605059</t>
  </si>
  <si>
    <t>杨泞博</t>
  </si>
  <si>
    <t>341226********3237</t>
  </si>
  <si>
    <t>34122623000746099680</t>
  </si>
  <si>
    <t>34122623000746155028</t>
  </si>
  <si>
    <t>233122618080</t>
  </si>
  <si>
    <t>杨培征</t>
  </si>
  <si>
    <t>3412262300074608303X</t>
  </si>
  <si>
    <t>34122623000746143642</t>
  </si>
  <si>
    <t>233122617697</t>
  </si>
  <si>
    <t>杨如意</t>
  </si>
  <si>
    <t>341226********6166</t>
  </si>
  <si>
    <t>3412262300074606297X</t>
  </si>
  <si>
    <t>34122623000746129984</t>
  </si>
  <si>
    <t>233122602934</t>
  </si>
  <si>
    <t>杨蕊</t>
  </si>
  <si>
    <t>34122623000746099530</t>
  </si>
  <si>
    <t>3412262300074615490X</t>
  </si>
  <si>
    <t>233122605373</t>
  </si>
  <si>
    <t>杨姗姗</t>
  </si>
  <si>
    <t>341226********1020</t>
  </si>
  <si>
    <t>34122623000746118699</t>
  </si>
  <si>
    <t>3412262300074616794X</t>
  </si>
  <si>
    <t>233122606495</t>
  </si>
  <si>
    <t>杨世民</t>
  </si>
  <si>
    <t>34122623000746119782</t>
  </si>
  <si>
    <t>34122623000746168706</t>
  </si>
  <si>
    <t>233122613768</t>
  </si>
  <si>
    <t>杨硕</t>
  </si>
  <si>
    <t>341226********0833</t>
  </si>
  <si>
    <t>34122623000746093026</t>
  </si>
  <si>
    <t>34122623000746150423</t>
  </si>
  <si>
    <t>233122600152</t>
  </si>
  <si>
    <t>杨思琪</t>
  </si>
  <si>
    <t>34122623000746069926</t>
  </si>
  <si>
    <t>34122623000746134669</t>
  </si>
  <si>
    <t>233122616182</t>
  </si>
  <si>
    <t>杨婷怡</t>
  </si>
  <si>
    <t>34122623000746088572</t>
  </si>
  <si>
    <t>34122623000746147424</t>
  </si>
  <si>
    <t>233122617604</t>
  </si>
  <si>
    <t>杨心茹</t>
  </si>
  <si>
    <t>34122623000746074178</t>
  </si>
  <si>
    <t>34122623000746137547</t>
  </si>
  <si>
    <t>233122616190</t>
  </si>
  <si>
    <t>杨心怡</t>
  </si>
  <si>
    <t>34122623000746094733</t>
  </si>
  <si>
    <t>34122623000746151586</t>
  </si>
  <si>
    <t>233122603323</t>
  </si>
  <si>
    <t>341226********1967</t>
  </si>
  <si>
    <t>34122623000746094231</t>
  </si>
  <si>
    <t>34122623000746151246</t>
  </si>
  <si>
    <t>233122612480</t>
  </si>
  <si>
    <t>杨欣仪</t>
  </si>
  <si>
    <t>34122623000746095515</t>
  </si>
  <si>
    <t>34122623000746152109</t>
  </si>
  <si>
    <t>233122608803</t>
  </si>
  <si>
    <t>杨欣怡</t>
  </si>
  <si>
    <t>34122623000746085585</t>
  </si>
  <si>
    <t>34122623000746145409</t>
  </si>
  <si>
    <t>233122608500</t>
  </si>
  <si>
    <t>杨鑫蕾</t>
  </si>
  <si>
    <t>34122623000746108172</t>
  </si>
  <si>
    <t>34122623000746160762</t>
  </si>
  <si>
    <t>233122616652</t>
  </si>
  <si>
    <t>杨雪</t>
  </si>
  <si>
    <t>341226********5029</t>
  </si>
  <si>
    <t>3412262300074612551X</t>
  </si>
  <si>
    <t>34122623000746172680</t>
  </si>
  <si>
    <t>233122605005</t>
  </si>
  <si>
    <t>杨艳楠</t>
  </si>
  <si>
    <t>34122623000746117483</t>
  </si>
  <si>
    <t>34122623000746167123</t>
  </si>
  <si>
    <t>233122606156</t>
  </si>
  <si>
    <t>杨毅</t>
  </si>
  <si>
    <t>34122623000746125127</t>
  </si>
  <si>
    <t>34122623000746172421</t>
  </si>
  <si>
    <t>233122606529</t>
  </si>
  <si>
    <t>杨盈盈</t>
  </si>
  <si>
    <t>34122623000746120155</t>
  </si>
  <si>
    <t>34122623000746168965</t>
  </si>
  <si>
    <t>233122609330</t>
  </si>
  <si>
    <t>杨宇博</t>
  </si>
  <si>
    <t>3412262300074606197X</t>
  </si>
  <si>
    <t>3412262300074612928X</t>
  </si>
  <si>
    <t>233122618522</t>
  </si>
  <si>
    <t>杨宇浩</t>
  </si>
  <si>
    <t>34122623000746105618</t>
  </si>
  <si>
    <t>34122623000746159028</t>
  </si>
  <si>
    <t>233122613789</t>
  </si>
  <si>
    <t>杨雨洁</t>
  </si>
  <si>
    <t>34122623000746090814</t>
  </si>
  <si>
    <t>34122623000746148941</t>
  </si>
  <si>
    <t>233122611770</t>
  </si>
  <si>
    <t>3412262300074611777X</t>
  </si>
  <si>
    <t>34122623000746167326</t>
  </si>
  <si>
    <t>233122614373</t>
  </si>
  <si>
    <t>杨悦</t>
  </si>
  <si>
    <t>341226********1982</t>
  </si>
  <si>
    <t>34122623000746096964</t>
  </si>
  <si>
    <t>34122623000746153124</t>
  </si>
  <si>
    <t>233122602517</t>
  </si>
  <si>
    <t>杨泽嘉</t>
  </si>
  <si>
    <t>34122623000746071396</t>
  </si>
  <si>
    <t>34122623000746135669</t>
  </si>
  <si>
    <t>233122610018</t>
  </si>
  <si>
    <t>杨紫芹</t>
  </si>
  <si>
    <t>34122623000746084721</t>
  </si>
  <si>
    <t>3412262300074614482X</t>
  </si>
  <si>
    <t>233122614287</t>
  </si>
  <si>
    <t>姚奥运</t>
  </si>
  <si>
    <t>3412262300074611539X</t>
  </si>
  <si>
    <t>34122623000746165706</t>
  </si>
  <si>
    <t>233122611339</t>
  </si>
  <si>
    <t>姚宝怡</t>
  </si>
  <si>
    <t>34122623000746111889</t>
  </si>
  <si>
    <t>34122623000746163300</t>
  </si>
  <si>
    <t>233122601063</t>
  </si>
  <si>
    <t>姚昌奥</t>
  </si>
  <si>
    <t>341226********3815</t>
  </si>
  <si>
    <t>34122623000746094705</t>
  </si>
  <si>
    <t>34122623000746151560</t>
  </si>
  <si>
    <t>233122600466</t>
  </si>
  <si>
    <t>姚成旺</t>
  </si>
  <si>
    <t>34122623000746072043</t>
  </si>
  <si>
    <t>34122623000746136100</t>
  </si>
  <si>
    <t>233122602575</t>
  </si>
  <si>
    <t>姚鸿烨</t>
  </si>
  <si>
    <t>341226********1031</t>
  </si>
  <si>
    <t>34122623000746068708</t>
  </si>
  <si>
    <t>34122623000746133846</t>
  </si>
  <si>
    <t>233122604288</t>
  </si>
  <si>
    <t>姚家卫</t>
  </si>
  <si>
    <t>34122623000746095000</t>
  </si>
  <si>
    <t>34122623000746151763</t>
  </si>
  <si>
    <t>233122613731</t>
  </si>
  <si>
    <t>姚梦婷</t>
  </si>
  <si>
    <t>341226********0846</t>
  </si>
  <si>
    <t>34122623000746080978</t>
  </si>
  <si>
    <t>34122623000746142206</t>
  </si>
  <si>
    <t>233122613938</t>
  </si>
  <si>
    <t>姚米悦</t>
  </si>
  <si>
    <t>341226********0865</t>
  </si>
  <si>
    <t>34122623000746119848</t>
  </si>
  <si>
    <t>34122623000746168747</t>
  </si>
  <si>
    <t>233122611273</t>
  </si>
  <si>
    <t>姚明欣</t>
  </si>
  <si>
    <t>34122623000746126794</t>
  </si>
  <si>
    <t>34122623000746173584</t>
  </si>
  <si>
    <t>233122618099</t>
  </si>
  <si>
    <t>姚诗强</t>
  </si>
  <si>
    <t>341226********5739</t>
  </si>
  <si>
    <t>34122623000746111470</t>
  </si>
  <si>
    <t>34122623000746163027</t>
  </si>
  <si>
    <t>233122614222</t>
  </si>
  <si>
    <t>姚天妤</t>
  </si>
  <si>
    <t>341226********1963</t>
  </si>
  <si>
    <t>34122623000746108945</t>
  </si>
  <si>
    <t>34122623000746161286</t>
  </si>
  <si>
    <t>233122614340</t>
  </si>
  <si>
    <t>姚永恒</t>
  </si>
  <si>
    <t>341226********1938</t>
  </si>
  <si>
    <t>34122623000746110115</t>
  </si>
  <si>
    <t>34122623000746162108</t>
  </si>
  <si>
    <t>233122600973</t>
  </si>
  <si>
    <t>姚雨凡</t>
  </si>
  <si>
    <t>341226********4749</t>
  </si>
  <si>
    <t>3412262300074606397X</t>
  </si>
  <si>
    <t>34122623000746130669</t>
  </si>
  <si>
    <t>233122610153</t>
  </si>
  <si>
    <t>姚雨鑫</t>
  </si>
  <si>
    <t>341226********6345</t>
  </si>
  <si>
    <t>34122623000746109646</t>
  </si>
  <si>
    <t>34122623000746161788</t>
  </si>
  <si>
    <t>233122600654</t>
  </si>
  <si>
    <t>姚子豪</t>
  </si>
  <si>
    <t>34122623000746075966</t>
  </si>
  <si>
    <t>34122623000746138765</t>
  </si>
  <si>
    <t>233122618018</t>
  </si>
  <si>
    <t>叶洪蝶</t>
  </si>
  <si>
    <t>3412262300074606306X</t>
  </si>
  <si>
    <t>34122623000746130045</t>
  </si>
  <si>
    <t>233122617566</t>
  </si>
  <si>
    <t>叶洪梅</t>
  </si>
  <si>
    <t>341226********3745</t>
  </si>
  <si>
    <t>34122623000746063751</t>
  </si>
  <si>
    <t>34122623000746130506</t>
  </si>
  <si>
    <t>233122618270</t>
  </si>
  <si>
    <t>叶家和</t>
  </si>
  <si>
    <t>34122623000746105932</t>
  </si>
  <si>
    <t>34122623000746159246</t>
  </si>
  <si>
    <t>233122605222</t>
  </si>
  <si>
    <t>叶妮娜</t>
  </si>
  <si>
    <t>34122623000746073844</t>
  </si>
  <si>
    <t>34122623000746137329</t>
  </si>
  <si>
    <t>233122603120</t>
  </si>
  <si>
    <t>叶千仪</t>
  </si>
  <si>
    <t>34122623000746091733</t>
  </si>
  <si>
    <t>34122623000746149561</t>
  </si>
  <si>
    <t>233122618483</t>
  </si>
  <si>
    <t>叶思怡</t>
  </si>
  <si>
    <t>341226********1068</t>
  </si>
  <si>
    <t>34122623000746107279</t>
  </si>
  <si>
    <t>34122623000746160149</t>
  </si>
  <si>
    <t>233122606150</t>
  </si>
  <si>
    <t>叶天宇</t>
  </si>
  <si>
    <t>34122623000746125563</t>
  </si>
  <si>
    <t>34122623000746172720</t>
  </si>
  <si>
    <t>233122612694</t>
  </si>
  <si>
    <t>叶文瑞</t>
  </si>
  <si>
    <t>341226********237X</t>
  </si>
  <si>
    <t>34122623000746107456</t>
  </si>
  <si>
    <t>34122623000746160260</t>
  </si>
  <si>
    <t>233122617478</t>
  </si>
  <si>
    <t>叶欣怡</t>
  </si>
  <si>
    <t>34122623000746103103</t>
  </si>
  <si>
    <t>34122623000746157327</t>
  </si>
  <si>
    <t>233122617817</t>
  </si>
  <si>
    <t>叶馨悦</t>
  </si>
  <si>
    <t>34122623000746064181</t>
  </si>
  <si>
    <t>34122623000746130805</t>
  </si>
  <si>
    <t>233122612069</t>
  </si>
  <si>
    <t>叶语瑄</t>
  </si>
  <si>
    <t>330382********7927</t>
  </si>
  <si>
    <t>34122623000746113944</t>
  </si>
  <si>
    <t>34122623000746164721</t>
  </si>
  <si>
    <t>233122618710</t>
  </si>
  <si>
    <t>叶子博</t>
  </si>
  <si>
    <t>34122623000746085042</t>
  </si>
  <si>
    <t>34122623000746145044</t>
  </si>
  <si>
    <t>233122613498</t>
  </si>
  <si>
    <t>尹纯奥</t>
  </si>
  <si>
    <t>34122623000746122834</t>
  </si>
  <si>
    <t>34122623000746170842</t>
  </si>
  <si>
    <t>233122613493</t>
  </si>
  <si>
    <t>尹浩冉</t>
  </si>
  <si>
    <t>34122623000746072124</t>
  </si>
  <si>
    <t>34122623000746136167</t>
  </si>
  <si>
    <t>233122603458</t>
  </si>
  <si>
    <t>尹乐韩</t>
  </si>
  <si>
    <t>341226********6725</t>
  </si>
  <si>
    <t>34122623000746081978</t>
  </si>
  <si>
    <t>34122623000746142886</t>
  </si>
  <si>
    <t>233122604045</t>
  </si>
  <si>
    <t>尤晨晨</t>
  </si>
  <si>
    <t>34122623000746088788</t>
  </si>
  <si>
    <t>34122623000746147561</t>
  </si>
  <si>
    <t>233122601750</t>
  </si>
  <si>
    <t>尤国奥</t>
  </si>
  <si>
    <t>34122623000746070981</t>
  </si>
  <si>
    <t>34122623000746135385</t>
  </si>
  <si>
    <t>233122616943</t>
  </si>
  <si>
    <t>尤国旗</t>
  </si>
  <si>
    <t>34122623000746117455</t>
  </si>
  <si>
    <t>34122623000746167108</t>
  </si>
  <si>
    <t>233122609999</t>
  </si>
  <si>
    <t>尤浩宇</t>
  </si>
  <si>
    <t>34122623000746078981</t>
  </si>
  <si>
    <t>3412262300074614082X</t>
  </si>
  <si>
    <t>233122603963</t>
  </si>
  <si>
    <t>尤美凤</t>
  </si>
  <si>
    <t>34122623000746083666</t>
  </si>
  <si>
    <t>34122623000746144085</t>
  </si>
  <si>
    <t>233122618190</t>
  </si>
  <si>
    <t>尤武媚</t>
  </si>
  <si>
    <t>620523********3527</t>
  </si>
  <si>
    <t>34122623000746109509</t>
  </si>
  <si>
    <t>34122623000746161681</t>
  </si>
  <si>
    <t>233122614279</t>
  </si>
  <si>
    <t>尤宵宵</t>
  </si>
  <si>
    <t>34122623000746086625</t>
  </si>
  <si>
    <t>3412262300074614610X</t>
  </si>
  <si>
    <t>233122602354</t>
  </si>
  <si>
    <t>尤欣怡</t>
  </si>
  <si>
    <t>34122623000746064926</t>
  </si>
  <si>
    <t>34122623000746131303</t>
  </si>
  <si>
    <t>233122600217</t>
  </si>
  <si>
    <t>尤雪美</t>
  </si>
  <si>
    <t>341226********506X</t>
  </si>
  <si>
    <t>34122623000746077586</t>
  </si>
  <si>
    <t>34122623000746139887</t>
  </si>
  <si>
    <t>233122617189</t>
  </si>
  <si>
    <t>尤宇辰</t>
  </si>
  <si>
    <t>341226********5087</t>
  </si>
  <si>
    <t>34122623000746108960</t>
  </si>
  <si>
    <t>34122623000746161300</t>
  </si>
  <si>
    <t>233122618613</t>
  </si>
  <si>
    <t>尤羽馨</t>
  </si>
  <si>
    <t>3412262300074608875X</t>
  </si>
  <si>
    <t>34122623000746147546</t>
  </si>
  <si>
    <t>233122614645</t>
  </si>
  <si>
    <t>尤征蝶</t>
  </si>
  <si>
    <t>341226********1989</t>
  </si>
  <si>
    <t>34122623000746098475</t>
  </si>
  <si>
    <t>34122623000746154165</t>
  </si>
  <si>
    <t>233122613374</t>
  </si>
  <si>
    <t>游静</t>
  </si>
  <si>
    <t>341226********9029</t>
  </si>
  <si>
    <t>34122623000746123208</t>
  </si>
  <si>
    <t>34122623000746171107</t>
  </si>
  <si>
    <t>233122604189</t>
  </si>
  <si>
    <t>游梦梦</t>
  </si>
  <si>
    <t>34122623000746087341</t>
  </si>
  <si>
    <t>34122623000746146587</t>
  </si>
  <si>
    <t>233122618091</t>
  </si>
  <si>
    <t>游娜</t>
  </si>
  <si>
    <t>34122623000746070953</t>
  </si>
  <si>
    <t>3412262300074613536X</t>
  </si>
  <si>
    <t>233122603102</t>
  </si>
  <si>
    <t>游为怡</t>
  </si>
  <si>
    <t>34122623000746074735</t>
  </si>
  <si>
    <t>34122623000746137927</t>
  </si>
  <si>
    <t>233122612164</t>
  </si>
  <si>
    <t>游鑫</t>
  </si>
  <si>
    <t>34122623000746122345</t>
  </si>
  <si>
    <t>34122623000746170502</t>
  </si>
  <si>
    <t>233122618304</t>
  </si>
  <si>
    <t>游紫怡</t>
  </si>
  <si>
    <t>34122623000746108552</t>
  </si>
  <si>
    <t>34122623000746161027</t>
  </si>
  <si>
    <t>233122604636</t>
  </si>
  <si>
    <t>于浩然</t>
  </si>
  <si>
    <t>520322********0014</t>
  </si>
  <si>
    <t>3412262300074608475X</t>
  </si>
  <si>
    <t>34122623000746144845</t>
  </si>
  <si>
    <t>233122617505</t>
  </si>
  <si>
    <t>余昌金</t>
  </si>
  <si>
    <t>34122623000746075560</t>
  </si>
  <si>
    <t>34122623000746138481</t>
  </si>
  <si>
    <t>233122614281</t>
  </si>
  <si>
    <t>余昌冉</t>
  </si>
  <si>
    <t>341226********1940</t>
  </si>
  <si>
    <t>34122623000746085258</t>
  </si>
  <si>
    <t>34122623000746145181</t>
  </si>
  <si>
    <t>233122608148</t>
  </si>
  <si>
    <t>余畅</t>
  </si>
  <si>
    <t>34122623000746083721</t>
  </si>
  <si>
    <t>34122623000746144125</t>
  </si>
  <si>
    <t>233122615683</t>
  </si>
  <si>
    <t>余汉林</t>
  </si>
  <si>
    <t>34122623000746128603</t>
  </si>
  <si>
    <t>34122623000746174868</t>
  </si>
  <si>
    <t>233122600485</t>
  </si>
  <si>
    <t>余浩楠</t>
  </si>
  <si>
    <t>341226********593X</t>
  </si>
  <si>
    <t>34122623000746084136</t>
  </si>
  <si>
    <t>34122623000746144409</t>
  </si>
  <si>
    <t>233122617708</t>
  </si>
  <si>
    <t>余宏程</t>
  </si>
  <si>
    <t>34122623000746082828</t>
  </si>
  <si>
    <t>34122623000746143505</t>
  </si>
  <si>
    <t>233122602732</t>
  </si>
  <si>
    <t>余纪程</t>
  </si>
  <si>
    <t>341226********1966</t>
  </si>
  <si>
    <t>34122623000746074938</t>
  </si>
  <si>
    <t>34122623000746138060</t>
  </si>
  <si>
    <t>233122618741</t>
  </si>
  <si>
    <t>余佳慧</t>
  </si>
  <si>
    <t>341226********7320</t>
  </si>
  <si>
    <t>34122623000746079370</t>
  </si>
  <si>
    <t>34122623000746141085</t>
  </si>
  <si>
    <t>233122615169</t>
  </si>
  <si>
    <t>余乐乐</t>
  </si>
  <si>
    <t>34122623000746107240</t>
  </si>
  <si>
    <t>34122623000746160123</t>
  </si>
  <si>
    <t>233122609355</t>
  </si>
  <si>
    <t>余明珠</t>
  </si>
  <si>
    <t>34122623000746091054</t>
  </si>
  <si>
    <t>3412262300074614910X</t>
  </si>
  <si>
    <t>233122605870</t>
  </si>
  <si>
    <t>余慕绮</t>
  </si>
  <si>
    <t>341226********1341</t>
  </si>
  <si>
    <t>34122623000746092543</t>
  </si>
  <si>
    <t>34122623000746150109</t>
  </si>
  <si>
    <t>233122601281</t>
  </si>
  <si>
    <t>余娜</t>
  </si>
  <si>
    <t>34122623000746090964</t>
  </si>
  <si>
    <t>34122623000746149044</t>
  </si>
  <si>
    <t>233122609353</t>
  </si>
  <si>
    <t>余巧云</t>
  </si>
  <si>
    <t>34122623000746121725</t>
  </si>
  <si>
    <t>34122623000746170067</t>
  </si>
  <si>
    <t>233122600350</t>
  </si>
  <si>
    <t>余书昕</t>
  </si>
  <si>
    <t>34122623000746079408</t>
  </si>
  <si>
    <t>3412262300074614110X</t>
  </si>
  <si>
    <t>233122601381</t>
  </si>
  <si>
    <t>余宛君</t>
  </si>
  <si>
    <t>34122623000746084980</t>
  </si>
  <si>
    <t>34122623000746145003</t>
  </si>
  <si>
    <t>233122615843</t>
  </si>
  <si>
    <t>余孝娟</t>
  </si>
  <si>
    <t>34122623000746110822</t>
  </si>
  <si>
    <t>34122623000746162585</t>
  </si>
  <si>
    <t>233122618017</t>
  </si>
  <si>
    <t>余欣雨</t>
  </si>
  <si>
    <t>341226********1625</t>
  </si>
  <si>
    <t>3412262300074606510X</t>
  </si>
  <si>
    <t>34122623000746131425</t>
  </si>
  <si>
    <t>233122610034</t>
  </si>
  <si>
    <t>余鑫鹏</t>
  </si>
  <si>
    <t>341226********631X</t>
  </si>
  <si>
    <t>34122623000746102620</t>
  </si>
  <si>
    <t>34122623000746157002</t>
  </si>
  <si>
    <t>233122615144</t>
  </si>
  <si>
    <t>余迎凤</t>
  </si>
  <si>
    <t>3412262300074611624X</t>
  </si>
  <si>
    <t>34122623000746166286</t>
  </si>
  <si>
    <t>233122608669</t>
  </si>
  <si>
    <t>余月灵</t>
  </si>
  <si>
    <t>34122623000746114278</t>
  </si>
  <si>
    <t>3412262300074616494X</t>
  </si>
  <si>
    <t>233122609640</t>
  </si>
  <si>
    <t>余忠豪</t>
  </si>
  <si>
    <t>34122623000746077857</t>
  </si>
  <si>
    <t>3412262300074614006X</t>
  </si>
  <si>
    <t>233122609746</t>
  </si>
  <si>
    <t>余孜玲</t>
  </si>
  <si>
    <t>341226********1562</t>
  </si>
  <si>
    <t>34122623000746101945</t>
  </si>
  <si>
    <t>34122623000746156545</t>
  </si>
  <si>
    <t>233122609209</t>
  </si>
  <si>
    <t>袁玉豪</t>
  </si>
  <si>
    <t>341204********2276</t>
  </si>
  <si>
    <t>34122623000746123413</t>
  </si>
  <si>
    <t>34122623000746171244</t>
  </si>
  <si>
    <t>233122612512</t>
  </si>
  <si>
    <t>岳慧怡</t>
  </si>
  <si>
    <t>34122623000746077763</t>
  </si>
  <si>
    <t>34122623000746140003</t>
  </si>
  <si>
    <t>233122608070</t>
  </si>
  <si>
    <t>岳茹</t>
  </si>
  <si>
    <t>34122623000746093528</t>
  </si>
  <si>
    <t>34122623000746150763</t>
  </si>
  <si>
    <t>233122606893</t>
  </si>
  <si>
    <t>臧楠</t>
  </si>
  <si>
    <t>34122623000746121345</t>
  </si>
  <si>
    <t>34122623000746169802</t>
  </si>
  <si>
    <t>233122604562</t>
  </si>
  <si>
    <t>展会翔</t>
  </si>
  <si>
    <t>34122623000746096298</t>
  </si>
  <si>
    <t>34122623000746152667</t>
  </si>
  <si>
    <t>233122609285</t>
  </si>
  <si>
    <t>展子晟</t>
  </si>
  <si>
    <t>34122623000746117090</t>
  </si>
  <si>
    <t>34122623000746166869</t>
  </si>
  <si>
    <t>233122607847</t>
  </si>
  <si>
    <t>展子钰</t>
  </si>
  <si>
    <t>34122623000746121264</t>
  </si>
  <si>
    <t>34122623000746169747</t>
  </si>
  <si>
    <t>233122603906</t>
  </si>
  <si>
    <t>占佳慧</t>
  </si>
  <si>
    <t>34122623000746103428</t>
  </si>
  <si>
    <t>34122623000746157545</t>
  </si>
  <si>
    <t>233122603904</t>
  </si>
  <si>
    <t>占佳勇</t>
  </si>
  <si>
    <t>341226********2339</t>
  </si>
  <si>
    <t>34122623000746089435</t>
  </si>
  <si>
    <t>34122623000746148003</t>
  </si>
  <si>
    <t>233122600668</t>
  </si>
  <si>
    <t>张安琪</t>
  </si>
  <si>
    <t>341226********6169</t>
  </si>
  <si>
    <t>34122623000746087734</t>
  </si>
  <si>
    <t>34122623000746146845</t>
  </si>
  <si>
    <t>233122608461</t>
  </si>
  <si>
    <t>张奥</t>
  </si>
  <si>
    <t>341226********0433</t>
  </si>
  <si>
    <t>34122623000746113645</t>
  </si>
  <si>
    <t>34122623000746164529</t>
  </si>
  <si>
    <t>233122615605</t>
  </si>
  <si>
    <t>张奥运</t>
  </si>
  <si>
    <t>341226********2930</t>
  </si>
  <si>
    <t>34122623000746073002</t>
  </si>
  <si>
    <t>34122623000746136765</t>
  </si>
  <si>
    <t>233122608687</t>
  </si>
  <si>
    <t>341226********6538</t>
  </si>
  <si>
    <t>34122623000746119374</t>
  </si>
  <si>
    <t>34122623000746168422</t>
  </si>
  <si>
    <t>233122617454</t>
  </si>
  <si>
    <t>341226********2139</t>
  </si>
  <si>
    <t>34122623000746091678</t>
  </si>
  <si>
    <t>34122623000746149520</t>
  </si>
  <si>
    <t>233122601402</t>
  </si>
  <si>
    <t>张冰</t>
  </si>
  <si>
    <t>341226********2653</t>
  </si>
  <si>
    <t>34122623000746117333</t>
  </si>
  <si>
    <t>34122623000746167027</t>
  </si>
  <si>
    <t>233122604327</t>
  </si>
  <si>
    <t>张灿灿</t>
  </si>
  <si>
    <t>341226********354X</t>
  </si>
  <si>
    <t>34122623000746089640</t>
  </si>
  <si>
    <t>34122623000746148140</t>
  </si>
  <si>
    <t>233122614266</t>
  </si>
  <si>
    <t>张超</t>
  </si>
  <si>
    <t>34122623000746087070</t>
  </si>
  <si>
    <t>34122623000746146409</t>
  </si>
  <si>
    <t>233122608471</t>
  </si>
  <si>
    <t>张超超</t>
  </si>
  <si>
    <t>34122623000746110088</t>
  </si>
  <si>
    <t>34122623000746162083</t>
  </si>
  <si>
    <t>233122616237</t>
  </si>
  <si>
    <t>张晨晨</t>
  </si>
  <si>
    <t>34122623000746076259</t>
  </si>
  <si>
    <t>34122623000746138968</t>
  </si>
  <si>
    <t>233122607048</t>
  </si>
  <si>
    <t>张程锦</t>
  </si>
  <si>
    <t>34122623000746101497</t>
  </si>
  <si>
    <t>34122623000746156246</t>
  </si>
  <si>
    <t>233122618276</t>
  </si>
  <si>
    <t>张驰</t>
  </si>
  <si>
    <t>341226********5038</t>
  </si>
  <si>
    <t>34122623000746092216</t>
  </si>
  <si>
    <t>34122623000746149886</t>
  </si>
  <si>
    <t>233122600760</t>
  </si>
  <si>
    <t>张东林</t>
  </si>
  <si>
    <t>341226********0210</t>
  </si>
  <si>
    <t>34122623000746080395</t>
  </si>
  <si>
    <t>34122623000746141804</t>
  </si>
  <si>
    <t>233122618303</t>
  </si>
  <si>
    <t>张广博</t>
  </si>
  <si>
    <t>341226********1994</t>
  </si>
  <si>
    <t>34122623000746067982</t>
  </si>
  <si>
    <t>3412262300074613336X</t>
  </si>
  <si>
    <t>233122610056</t>
  </si>
  <si>
    <t>张海斌</t>
  </si>
  <si>
    <t>341226********6312</t>
  </si>
  <si>
    <t>34122623000746099421</t>
  </si>
  <si>
    <t>34122623000746154829</t>
  </si>
  <si>
    <t>233122617265</t>
  </si>
  <si>
    <t>张海霖</t>
  </si>
  <si>
    <t>34122623000746077408</t>
  </si>
  <si>
    <t>34122623000746139765</t>
  </si>
  <si>
    <t>233122600233</t>
  </si>
  <si>
    <t>张浩</t>
  </si>
  <si>
    <t>34122623000746077071</t>
  </si>
  <si>
    <t>34122623000746139547</t>
  </si>
  <si>
    <t>233122608694</t>
  </si>
  <si>
    <t>张宏力</t>
  </si>
  <si>
    <t>34122623000746100471</t>
  </si>
  <si>
    <t>34122623000746155560</t>
  </si>
  <si>
    <t>233122608678</t>
  </si>
  <si>
    <t>张宏轩</t>
  </si>
  <si>
    <t>341226********6594</t>
  </si>
  <si>
    <t>34122623000746093556</t>
  </si>
  <si>
    <t>34122623000746150789</t>
  </si>
  <si>
    <t>233122602296</t>
  </si>
  <si>
    <t>张慧慧</t>
  </si>
  <si>
    <t>341226********4502</t>
  </si>
  <si>
    <t>34122623000746081123</t>
  </si>
  <si>
    <t>34122623000746142302</t>
  </si>
  <si>
    <t>233122612645</t>
  </si>
  <si>
    <t>张家利</t>
  </si>
  <si>
    <t>34122623000746069710</t>
  </si>
  <si>
    <t>34122623000746134521</t>
  </si>
  <si>
    <t>233122616221</t>
  </si>
  <si>
    <t>张建</t>
  </si>
  <si>
    <t>341226********5052</t>
  </si>
  <si>
    <t>34122623000746064247</t>
  </si>
  <si>
    <t>34122623000746130846</t>
  </si>
  <si>
    <t>233122614311</t>
  </si>
  <si>
    <t>张杰</t>
  </si>
  <si>
    <t>34122623000746084544</t>
  </si>
  <si>
    <t>34122623000746144683</t>
  </si>
  <si>
    <t>233122618437</t>
  </si>
  <si>
    <t>张洁</t>
  </si>
  <si>
    <t>34122623000746103932</t>
  </si>
  <si>
    <t>34122623000746157885</t>
  </si>
  <si>
    <t>233122618635</t>
  </si>
  <si>
    <t>张金奥</t>
  </si>
  <si>
    <t>341226********6711</t>
  </si>
  <si>
    <t>34122623000746078233</t>
  </si>
  <si>
    <t>34122623000746140328</t>
  </si>
  <si>
    <t>233122603506</t>
  </si>
  <si>
    <t>张金龙</t>
  </si>
  <si>
    <t>34122623000746099394</t>
  </si>
  <si>
    <t>34122623000746154803</t>
  </si>
  <si>
    <t>233122616223</t>
  </si>
  <si>
    <t>张晶晶</t>
  </si>
  <si>
    <t>34122623000746096827</t>
  </si>
  <si>
    <t>34122623000746153028</t>
  </si>
  <si>
    <t>233122606605</t>
  </si>
  <si>
    <t>34122623000746087612</t>
  </si>
  <si>
    <t>34122623000746146764</t>
  </si>
  <si>
    <t>233122614219</t>
  </si>
  <si>
    <t>张静</t>
  </si>
  <si>
    <t>3412262300074611462X</t>
  </si>
  <si>
    <t>3412262300074616518X</t>
  </si>
  <si>
    <t>233122601963</t>
  </si>
  <si>
    <t>张静静</t>
  </si>
  <si>
    <t>341226********1983</t>
  </si>
  <si>
    <t>34122623000746093678</t>
  </si>
  <si>
    <t>3412262300074615086X</t>
  </si>
  <si>
    <t>233122618479</t>
  </si>
  <si>
    <t>34122623000746110795</t>
  </si>
  <si>
    <t>3412262300074616256X</t>
  </si>
  <si>
    <t>233122602803</t>
  </si>
  <si>
    <t>张静怡</t>
  </si>
  <si>
    <t>411324********3027</t>
  </si>
  <si>
    <t>3412262300074607952X</t>
  </si>
  <si>
    <t>34122623000746141181</t>
  </si>
  <si>
    <t>233122615733</t>
  </si>
  <si>
    <t>张凯伦</t>
  </si>
  <si>
    <t>34122623000746072492</t>
  </si>
  <si>
    <t>34122623000746136425</t>
  </si>
  <si>
    <t>233122600467</t>
  </si>
  <si>
    <t>张可文</t>
  </si>
  <si>
    <t>3412262300074606406X</t>
  </si>
  <si>
    <t>34122623000746130724</t>
  </si>
  <si>
    <t>233122617451</t>
  </si>
  <si>
    <t>张克乐</t>
  </si>
  <si>
    <t>34122623000746066587</t>
  </si>
  <si>
    <t>34122623000746132425</t>
  </si>
  <si>
    <t>233122614312</t>
  </si>
  <si>
    <t>张乐</t>
  </si>
  <si>
    <t>34122623000746115564</t>
  </si>
  <si>
    <t>34122623000746165828</t>
  </si>
  <si>
    <t>233122600877</t>
  </si>
  <si>
    <t>张乐成</t>
  </si>
  <si>
    <t>341226********7335</t>
  </si>
  <si>
    <t>34122623000746064860</t>
  </si>
  <si>
    <t>34122623000746131263</t>
  </si>
  <si>
    <t>233122603823</t>
  </si>
  <si>
    <t>张乐铃</t>
  </si>
  <si>
    <t>3412262300074608837X</t>
  </si>
  <si>
    <t>34122623000746147288</t>
  </si>
  <si>
    <t>233122600444</t>
  </si>
  <si>
    <t>张丽雯</t>
  </si>
  <si>
    <t>34122623000746085965</t>
  </si>
  <si>
    <t>34122623000746145668</t>
  </si>
  <si>
    <t>233122601008</t>
  </si>
  <si>
    <t>张美欣</t>
  </si>
  <si>
    <t>34122623000746111673</t>
  </si>
  <si>
    <t>34122623000746163164</t>
  </si>
  <si>
    <t>233122602788</t>
  </si>
  <si>
    <t>张梦冉</t>
  </si>
  <si>
    <t>34122623000746081068</t>
  </si>
  <si>
    <t>34122623000746142262</t>
  </si>
  <si>
    <t>233122603349</t>
  </si>
  <si>
    <t>张明婧</t>
  </si>
  <si>
    <t>341226********1962</t>
  </si>
  <si>
    <t>3412262300074609807X</t>
  </si>
  <si>
    <t>34122623000746153885</t>
  </si>
  <si>
    <t>233122617511</t>
  </si>
  <si>
    <t>张平平</t>
  </si>
  <si>
    <t>34122623000746106415</t>
  </si>
  <si>
    <t>34122623000746159560</t>
  </si>
  <si>
    <t>233122601955</t>
  </si>
  <si>
    <t>张琪</t>
  </si>
  <si>
    <t>341226********4041</t>
  </si>
  <si>
    <t>34122623000746084694</t>
  </si>
  <si>
    <t>34122623000746144804</t>
  </si>
  <si>
    <t>233122612050</t>
  </si>
  <si>
    <t>张茜</t>
  </si>
  <si>
    <t>34122623000746095150</t>
  </si>
  <si>
    <t>3412262300074615186X</t>
  </si>
  <si>
    <t>233122607523</t>
  </si>
  <si>
    <t>张巧</t>
  </si>
  <si>
    <t>34122623000746098584</t>
  </si>
  <si>
    <t>34122623000746154246</t>
  </si>
  <si>
    <t>233122602181</t>
  </si>
  <si>
    <t>张勤勤</t>
  </si>
  <si>
    <t>34122623000746071639</t>
  </si>
  <si>
    <t>34122623000746135820</t>
  </si>
  <si>
    <t>233122610165</t>
  </si>
  <si>
    <t>张晴</t>
  </si>
  <si>
    <t>34122623000746092609</t>
  </si>
  <si>
    <t>3412262300074615014X</t>
  </si>
  <si>
    <t>233122614307</t>
  </si>
  <si>
    <t>张琼</t>
  </si>
  <si>
    <t>341226********1953</t>
  </si>
  <si>
    <t>34122623000746087585</t>
  </si>
  <si>
    <t>34122623000746146749</t>
  </si>
  <si>
    <t>233122602572</t>
  </si>
  <si>
    <t>张冉</t>
  </si>
  <si>
    <t>341226********2924</t>
  </si>
  <si>
    <t>34122623000746082503</t>
  </si>
  <si>
    <t>34122623000746143262</t>
  </si>
  <si>
    <t>233122606645</t>
  </si>
  <si>
    <t>张蕊</t>
  </si>
  <si>
    <t>34122623000746110171</t>
  </si>
  <si>
    <t>34122623000746162149</t>
  </si>
  <si>
    <t>233122617283</t>
  </si>
  <si>
    <t>341226********3368</t>
  </si>
  <si>
    <t>34122623000746087136</t>
  </si>
  <si>
    <t>3412262300074614644X</t>
  </si>
  <si>
    <t>233122611606</t>
  </si>
  <si>
    <t>张瑞</t>
  </si>
  <si>
    <t>341226********5566</t>
  </si>
  <si>
    <t>34122623000746114564</t>
  </si>
  <si>
    <t>34122623000746165149</t>
  </si>
  <si>
    <t>233122613801</t>
  </si>
  <si>
    <t>张瑞婷</t>
  </si>
  <si>
    <t>341226********0842</t>
  </si>
  <si>
    <t>34122623000746104388</t>
  </si>
  <si>
    <t>34122623000746158180</t>
  </si>
  <si>
    <t>233122602359</t>
  </si>
  <si>
    <t>张瑞展</t>
  </si>
  <si>
    <t>341226********383X</t>
  </si>
  <si>
    <t>34122623000746083367</t>
  </si>
  <si>
    <t>34122623000746143886</t>
  </si>
  <si>
    <t>233122602365</t>
  </si>
  <si>
    <t>张若茜</t>
  </si>
  <si>
    <t>341226********1027</t>
  </si>
  <si>
    <t>34122623000746066736</t>
  </si>
  <si>
    <t>34122623000746132521</t>
  </si>
  <si>
    <t>233122606539</t>
  </si>
  <si>
    <t>张若馨</t>
  </si>
  <si>
    <t>341226********4040</t>
  </si>
  <si>
    <t>34122623000746110536</t>
  </si>
  <si>
    <t>34122623000746162382</t>
  </si>
  <si>
    <t>233122600252</t>
  </si>
  <si>
    <t>张圣雪</t>
  </si>
  <si>
    <t>341226********5521</t>
  </si>
  <si>
    <t>34122623000746065533</t>
  </si>
  <si>
    <t>34122623000746131724</t>
  </si>
  <si>
    <t>233122600296</t>
  </si>
  <si>
    <t>张诗博</t>
  </si>
  <si>
    <t>341226********2947</t>
  </si>
  <si>
    <t>34122623000746066409</t>
  </si>
  <si>
    <t>34122623000746132303</t>
  </si>
  <si>
    <t>233122600571</t>
  </si>
  <si>
    <t>张施雯</t>
  </si>
  <si>
    <t>341226********0226</t>
  </si>
  <si>
    <t>34122623000746067860</t>
  </si>
  <si>
    <t>34122623000746133289</t>
  </si>
  <si>
    <t>233122615632</t>
  </si>
  <si>
    <t>张士俊</t>
  </si>
  <si>
    <t>34122623000746103783</t>
  </si>
  <si>
    <t>34122623000746157789</t>
  </si>
  <si>
    <t>233122613505</t>
  </si>
  <si>
    <t>张树瑜</t>
  </si>
  <si>
    <t>34122623000746126101</t>
  </si>
  <si>
    <t>34122623000746173107</t>
  </si>
  <si>
    <t>233122614925</t>
  </si>
  <si>
    <t>张思佳</t>
  </si>
  <si>
    <t>34122623000746118957</t>
  </si>
  <si>
    <t>34122623000746168123</t>
  </si>
  <si>
    <t>233122606155</t>
  </si>
  <si>
    <t>张思龙</t>
  </si>
  <si>
    <t>34122623000746126971</t>
  </si>
  <si>
    <t>34122623000746173720</t>
  </si>
  <si>
    <t>233122604042</t>
  </si>
  <si>
    <t>张涛</t>
  </si>
  <si>
    <t>341226********0315</t>
  </si>
  <si>
    <t>34122623000746076682</t>
  </si>
  <si>
    <t>34122623000746139263</t>
  </si>
  <si>
    <t>233122604232</t>
  </si>
  <si>
    <t>张天顺</t>
  </si>
  <si>
    <t>341226********9057</t>
  </si>
  <si>
    <t>34122623000746106565</t>
  </si>
  <si>
    <t>34122623000746159667</t>
  </si>
  <si>
    <t>233122604342</t>
  </si>
  <si>
    <t>张婷婷</t>
  </si>
  <si>
    <t>34122623000746090842</t>
  </si>
  <si>
    <t>34122623000746148967</t>
  </si>
  <si>
    <t>233122607161</t>
  </si>
  <si>
    <t>34122623000746092936</t>
  </si>
  <si>
    <t>34122623000746150368</t>
  </si>
  <si>
    <t>233122618065</t>
  </si>
  <si>
    <t>34122623000746096176</t>
  </si>
  <si>
    <t>34122623000746152586</t>
  </si>
  <si>
    <t>233122613227</t>
  </si>
  <si>
    <t>张卫健</t>
  </si>
  <si>
    <t>34122623000746113470</t>
  </si>
  <si>
    <t>34122623000746164407</t>
  </si>
  <si>
    <t>233122604225</t>
  </si>
  <si>
    <t>张文博</t>
  </si>
  <si>
    <t>34122623000746094977</t>
  </si>
  <si>
    <t>34122623000746151748</t>
  </si>
  <si>
    <t>233122603877</t>
  </si>
  <si>
    <t>张文涛</t>
  </si>
  <si>
    <t>34122623000746125399</t>
  </si>
  <si>
    <t>34122623000746172609</t>
  </si>
  <si>
    <t>233122615397</t>
  </si>
  <si>
    <t>张熙</t>
  </si>
  <si>
    <t>34122623000746072449</t>
  </si>
  <si>
    <t>34122623000746136385</t>
  </si>
  <si>
    <t>233122618381</t>
  </si>
  <si>
    <t>张晓贝</t>
  </si>
  <si>
    <t>341226********2941</t>
  </si>
  <si>
    <t>34122623000746068792</t>
  </si>
  <si>
    <t>34122623000746133901</t>
  </si>
  <si>
    <t>233122600094</t>
  </si>
  <si>
    <t>张晓璇</t>
  </si>
  <si>
    <t>34122623000746080151</t>
  </si>
  <si>
    <t>34122623000746141627</t>
  </si>
  <si>
    <t>233122615621</t>
  </si>
  <si>
    <t>张筱涵</t>
  </si>
  <si>
    <t>34122623000746074355</t>
  </si>
  <si>
    <t>34122623000746137669</t>
  </si>
  <si>
    <t>233122600312</t>
  </si>
  <si>
    <t>张孝邦</t>
  </si>
  <si>
    <t>34122623000746070015</t>
  </si>
  <si>
    <t>34122623000746134724</t>
  </si>
  <si>
    <t>233122604328</t>
  </si>
  <si>
    <t>张欣怡</t>
  </si>
  <si>
    <t>3412262300074609411X</t>
  </si>
  <si>
    <t>34122623000746151165</t>
  </si>
  <si>
    <t>233122616213</t>
  </si>
  <si>
    <t>张欣羽</t>
  </si>
  <si>
    <t>34122623000746073789</t>
  </si>
  <si>
    <t>34122623000746137289</t>
  </si>
  <si>
    <t>233122613752</t>
  </si>
  <si>
    <t>张鑫煜</t>
  </si>
  <si>
    <t>34122623000746113293</t>
  </si>
  <si>
    <t>34122623000746164286</t>
  </si>
  <si>
    <t>233122609735</t>
  </si>
  <si>
    <t>张旭</t>
  </si>
  <si>
    <t>341623********6758</t>
  </si>
  <si>
    <t>34122623000746103048</t>
  </si>
  <si>
    <t>34122623000746157287</t>
  </si>
  <si>
    <t>233122609347</t>
  </si>
  <si>
    <t>张雪儿</t>
  </si>
  <si>
    <t>34122623000746116741</t>
  </si>
  <si>
    <t>34122623000746166625</t>
  </si>
  <si>
    <t>233122607538</t>
  </si>
  <si>
    <t>张雅文</t>
  </si>
  <si>
    <t>341226********4461</t>
  </si>
  <si>
    <t>34122623000746075410</t>
  </si>
  <si>
    <t>34122623000746138385</t>
  </si>
  <si>
    <t>233122607152</t>
  </si>
  <si>
    <t>张阳阳</t>
  </si>
  <si>
    <t>34122623000746093231</t>
  </si>
  <si>
    <t>34122623000746150560</t>
  </si>
  <si>
    <t>233122618023</t>
  </si>
  <si>
    <t>张伊然</t>
  </si>
  <si>
    <t>34122623000746063369</t>
  </si>
  <si>
    <t>34122623000746130248</t>
  </si>
  <si>
    <t>233122604767</t>
  </si>
  <si>
    <t>张亦枫</t>
  </si>
  <si>
    <t>341226********3211</t>
  </si>
  <si>
    <t>3412262300074608194X</t>
  </si>
  <si>
    <t>34122623000746142860</t>
  </si>
  <si>
    <t>233122600412</t>
  </si>
  <si>
    <t>张奕佳</t>
  </si>
  <si>
    <t>341226********2940</t>
  </si>
  <si>
    <t>34122623000746069478</t>
  </si>
  <si>
    <t>3412262300074613436X</t>
  </si>
  <si>
    <t>233122611146</t>
  </si>
  <si>
    <t>张颍颍</t>
  </si>
  <si>
    <t>34122623000746126168</t>
  </si>
  <si>
    <t>34122623000746173148</t>
  </si>
  <si>
    <t>233122613503</t>
  </si>
  <si>
    <t>张永和</t>
  </si>
  <si>
    <t>341226********6715</t>
  </si>
  <si>
    <t>34122623000746126059</t>
  </si>
  <si>
    <t>34122623000746173067</t>
  </si>
  <si>
    <t>233122609658</t>
  </si>
  <si>
    <t>张永慧</t>
  </si>
  <si>
    <t>34122623000746070898</t>
  </si>
  <si>
    <t>34122623000746135329</t>
  </si>
  <si>
    <t>233122617266</t>
  </si>
  <si>
    <t>张永佳</t>
  </si>
  <si>
    <t>34122623000746115305</t>
  </si>
  <si>
    <t>34122623000746165640</t>
  </si>
  <si>
    <t>233122615648</t>
  </si>
  <si>
    <t>张宇轩</t>
  </si>
  <si>
    <t>3412262300074606959X</t>
  </si>
  <si>
    <t>34122623000746134440</t>
  </si>
  <si>
    <t>233122601665</t>
  </si>
  <si>
    <t>张雨洁</t>
  </si>
  <si>
    <t>34122623000746124142</t>
  </si>
  <si>
    <t>34122623000746171746</t>
  </si>
  <si>
    <t>233122601666</t>
  </si>
  <si>
    <t>张雨梦</t>
  </si>
  <si>
    <t>3412262300074611424X</t>
  </si>
  <si>
    <t>34122623000746164924</t>
  </si>
  <si>
    <t>233122600468</t>
  </si>
  <si>
    <t>张雨楠</t>
  </si>
  <si>
    <t>341226********384X</t>
  </si>
  <si>
    <t>34122623000746076111</t>
  </si>
  <si>
    <t>34122623000746138861</t>
  </si>
  <si>
    <t>233122618014</t>
  </si>
  <si>
    <t>张雨嫣</t>
  </si>
  <si>
    <t>341226********6742</t>
  </si>
  <si>
    <t>34122623000746083843</t>
  </si>
  <si>
    <t>34122623000746144206</t>
  </si>
  <si>
    <t>233122617528</t>
  </si>
  <si>
    <t>张语晨</t>
  </si>
  <si>
    <t>34122623000746067262</t>
  </si>
  <si>
    <t>34122623000746132887</t>
  </si>
  <si>
    <t>233122616219</t>
  </si>
  <si>
    <t>张玉栋</t>
  </si>
  <si>
    <t>34122623000746063546</t>
  </si>
  <si>
    <t>3412262300074613036X</t>
  </si>
  <si>
    <t>233122608720</t>
  </si>
  <si>
    <t>张玉洁</t>
  </si>
  <si>
    <t>34122623000746099801</t>
  </si>
  <si>
    <t>34122623000746155109</t>
  </si>
  <si>
    <t>233122614231</t>
  </si>
  <si>
    <t>张玉鹏</t>
  </si>
  <si>
    <t>34122623000746114359</t>
  </si>
  <si>
    <t>34122623000746165001</t>
  </si>
  <si>
    <t>233122600174</t>
  </si>
  <si>
    <t>张玉婷</t>
  </si>
  <si>
    <t>341226********0227</t>
  </si>
  <si>
    <t>34122623000746066493</t>
  </si>
  <si>
    <t>3412262300074613236X</t>
  </si>
  <si>
    <t>233122600220</t>
  </si>
  <si>
    <t>张煜祺</t>
  </si>
  <si>
    <t>341226********0013</t>
  </si>
  <si>
    <t>34122623000746081339</t>
  </si>
  <si>
    <t>3412262300074614244X</t>
  </si>
  <si>
    <t>233122611340</t>
  </si>
  <si>
    <t>张悦</t>
  </si>
  <si>
    <t>341203********3745</t>
  </si>
  <si>
    <t>3412262300074612613X</t>
  </si>
  <si>
    <t>34122623000746173122</t>
  </si>
  <si>
    <t>233122600193</t>
  </si>
  <si>
    <t>张云钱</t>
  </si>
  <si>
    <t>3412262300074607348X</t>
  </si>
  <si>
    <t>34122623000746137086</t>
  </si>
  <si>
    <t>233122604491</t>
  </si>
  <si>
    <t>张徵璇</t>
  </si>
  <si>
    <t>34122623000746102808</t>
  </si>
  <si>
    <t>34122623000746157124</t>
  </si>
  <si>
    <t>233122618452</t>
  </si>
  <si>
    <t>张志</t>
  </si>
  <si>
    <t>34122623000746079492</t>
  </si>
  <si>
    <t>34122623000746141166</t>
  </si>
  <si>
    <t>233122612360</t>
  </si>
  <si>
    <t>张志宇</t>
  </si>
  <si>
    <t>341226********1517</t>
  </si>
  <si>
    <t>34122623000746109089</t>
  </si>
  <si>
    <t>34122623000746161382</t>
  </si>
  <si>
    <t>233122602144</t>
  </si>
  <si>
    <t>张智娴</t>
  </si>
  <si>
    <t>34122623000746074111</t>
  </si>
  <si>
    <t>34122623000746137506</t>
  </si>
  <si>
    <t>233122605078</t>
  </si>
  <si>
    <t>张子豪</t>
  </si>
  <si>
    <t>34122623000746109796</t>
  </si>
  <si>
    <t>34122623000746161884</t>
  </si>
  <si>
    <t>233122605838</t>
  </si>
  <si>
    <t>张子硕</t>
  </si>
  <si>
    <t>34122623000746110944</t>
  </si>
  <si>
    <t>34122623000746162666</t>
  </si>
  <si>
    <t>233122615146</t>
  </si>
  <si>
    <t>张子杨</t>
  </si>
  <si>
    <t>341226********2917</t>
  </si>
  <si>
    <t>34122623000746121875</t>
  </si>
  <si>
    <t>34122623000746170163</t>
  </si>
  <si>
    <t>233122604697</t>
  </si>
  <si>
    <t>张子哲</t>
  </si>
  <si>
    <t>34122623000746107770</t>
  </si>
  <si>
    <t>34122623000746160489</t>
  </si>
  <si>
    <t>233122601195</t>
  </si>
  <si>
    <t>张梓琳</t>
  </si>
  <si>
    <t>34122623000746074084</t>
  </si>
  <si>
    <t>34122623000746137481</t>
  </si>
  <si>
    <t>233122617675</t>
  </si>
  <si>
    <t>赵奥如</t>
  </si>
  <si>
    <t>34122623000746111006</t>
  </si>
  <si>
    <t>34122623000746162706</t>
  </si>
  <si>
    <t>233122611565</t>
  </si>
  <si>
    <t>赵宝航</t>
  </si>
  <si>
    <t>34122623000746126317</t>
  </si>
  <si>
    <t>34122623000746173244</t>
  </si>
  <si>
    <t>233122602166</t>
  </si>
  <si>
    <t>赵传喜</t>
  </si>
  <si>
    <t>3412262300074607390X</t>
  </si>
  <si>
    <t>3412262300074613736X</t>
  </si>
  <si>
    <t>233122612071</t>
  </si>
  <si>
    <t>赵涤</t>
  </si>
  <si>
    <t>3412262300074608422X</t>
  </si>
  <si>
    <t>34122623000746144465</t>
  </si>
  <si>
    <t>233122612459</t>
  </si>
  <si>
    <t>赵蝶</t>
  </si>
  <si>
    <t>341226********2129</t>
  </si>
  <si>
    <t>34122623000746086681</t>
  </si>
  <si>
    <t>34122623000746146140</t>
  </si>
  <si>
    <t>233122617310</t>
  </si>
  <si>
    <t>赵东旭</t>
  </si>
  <si>
    <t>34122623000746094176</t>
  </si>
  <si>
    <t>34122623000746151205</t>
  </si>
  <si>
    <t>233122604520</t>
  </si>
  <si>
    <t>赵冬晨</t>
  </si>
  <si>
    <t>34122623000746078748</t>
  </si>
  <si>
    <t>34122623000746140668</t>
  </si>
  <si>
    <t>233122617529</t>
  </si>
  <si>
    <t>赵岗杰</t>
  </si>
  <si>
    <t>34122623000746073966</t>
  </si>
  <si>
    <t>3412262300074613740X</t>
  </si>
  <si>
    <t>233122600385</t>
  </si>
  <si>
    <t>赵恒</t>
  </si>
  <si>
    <t>341226********3511</t>
  </si>
  <si>
    <t>34122623000746086204</t>
  </si>
  <si>
    <t>3412262300074614582X</t>
  </si>
  <si>
    <t>233122613389</t>
  </si>
  <si>
    <t>赵欢欢</t>
  </si>
  <si>
    <t>34122623000746124753</t>
  </si>
  <si>
    <t>34122623000746172163</t>
  </si>
  <si>
    <t>233122613520</t>
  </si>
  <si>
    <t>赵慧慧</t>
  </si>
  <si>
    <t>341226********6760</t>
  </si>
  <si>
    <t>34122623000746124413</t>
  </si>
  <si>
    <t>34122623000746171923</t>
  </si>
  <si>
    <t>233122605135</t>
  </si>
  <si>
    <t>赵慧仪</t>
  </si>
  <si>
    <t>341226********1045</t>
  </si>
  <si>
    <t>34122623000746128196</t>
  </si>
  <si>
    <t>34122623000746174584</t>
  </si>
  <si>
    <t>233122618214</t>
  </si>
  <si>
    <t>赵家念</t>
  </si>
  <si>
    <t>34122623000746092244</t>
  </si>
  <si>
    <t>34122623000746149900</t>
  </si>
  <si>
    <t>233122611027</t>
  </si>
  <si>
    <t>赵家望</t>
  </si>
  <si>
    <t>3412262300074612651X</t>
  </si>
  <si>
    <t>34122623000746173381</t>
  </si>
  <si>
    <t>233122602225</t>
  </si>
  <si>
    <t>赵凯玉</t>
  </si>
  <si>
    <t>34122623000746072735</t>
  </si>
  <si>
    <t>34122623000746136588</t>
  </si>
  <si>
    <t>233122613591</t>
  </si>
  <si>
    <t>赵丽莹</t>
  </si>
  <si>
    <t>34122623000746125875</t>
  </si>
  <si>
    <t>34122623000746172949</t>
  </si>
  <si>
    <t>233122618707</t>
  </si>
  <si>
    <t>赵璐筱</t>
  </si>
  <si>
    <t>341226********1577</t>
  </si>
  <si>
    <t>34122623000746075355</t>
  </si>
  <si>
    <t>34122623000746138344</t>
  </si>
  <si>
    <t>233122612730</t>
  </si>
  <si>
    <t>赵梦茹</t>
  </si>
  <si>
    <t>34122623000746085762</t>
  </si>
  <si>
    <t>34122623000746145520</t>
  </si>
  <si>
    <t>233122609984</t>
  </si>
  <si>
    <t>赵情缘</t>
  </si>
  <si>
    <t>341226********6331</t>
  </si>
  <si>
    <t>34122623000746103999</t>
  </si>
  <si>
    <t>34122623000746157925</t>
  </si>
  <si>
    <t>233122603927</t>
  </si>
  <si>
    <t>赵士浩</t>
  </si>
  <si>
    <t>34122623000746074464</t>
  </si>
  <si>
    <t>3412262300074613774X</t>
  </si>
  <si>
    <t>233122613373</t>
  </si>
  <si>
    <t>赵思洁</t>
  </si>
  <si>
    <t>34122623000746125738</t>
  </si>
  <si>
    <t>34122623000746172842</t>
  </si>
  <si>
    <t>233122613372</t>
  </si>
  <si>
    <t>赵思冉</t>
  </si>
  <si>
    <t>34122623000746124441</t>
  </si>
  <si>
    <t>34122623000746171949</t>
  </si>
  <si>
    <t>233122616262</t>
  </si>
  <si>
    <t>赵思雨</t>
  </si>
  <si>
    <t>3412262300074606525X</t>
  </si>
  <si>
    <t>34122623000746131521</t>
  </si>
  <si>
    <t>233122600236</t>
  </si>
  <si>
    <t>赵天赐</t>
  </si>
  <si>
    <t>341226********0239</t>
  </si>
  <si>
    <t>3412262300074609830X</t>
  </si>
  <si>
    <t>34122623000746154043</t>
  </si>
  <si>
    <t>233122618454</t>
  </si>
  <si>
    <t>赵天轲</t>
  </si>
  <si>
    <t>341226********4432</t>
  </si>
  <si>
    <t>3412262300074610173X</t>
  </si>
  <si>
    <t>34122623000746156408</t>
  </si>
  <si>
    <t>233122602136</t>
  </si>
  <si>
    <t>赵天佑</t>
  </si>
  <si>
    <t>34122623000746067804</t>
  </si>
  <si>
    <t>34122623000746133248</t>
  </si>
  <si>
    <t>233122600783</t>
  </si>
  <si>
    <t>赵天宇</t>
  </si>
  <si>
    <t>34122623000746083871</t>
  </si>
  <si>
    <t>34122623000746144221</t>
  </si>
  <si>
    <t>233122603358</t>
  </si>
  <si>
    <t>34122623000746087909</t>
  </si>
  <si>
    <t>34122623000746146967</t>
  </si>
  <si>
    <t>233122603827</t>
  </si>
  <si>
    <t>341226********333X</t>
  </si>
  <si>
    <t>34122623000746125629</t>
  </si>
  <si>
    <t>34122623000746172761</t>
  </si>
  <si>
    <t>233122600487</t>
  </si>
  <si>
    <t>赵廷玉</t>
  </si>
  <si>
    <t>34122623000746075532</t>
  </si>
  <si>
    <t>34122623000746138466</t>
  </si>
  <si>
    <t>233122610554</t>
  </si>
  <si>
    <t>赵婷婷</t>
  </si>
  <si>
    <t>341226********1543</t>
  </si>
  <si>
    <t>34122623000746122969</t>
  </si>
  <si>
    <t>34122623000746170949</t>
  </si>
  <si>
    <t>233122611828</t>
  </si>
  <si>
    <t>赵万琪</t>
  </si>
  <si>
    <t>34122623000746110767</t>
  </si>
  <si>
    <t>34122623000746162544</t>
  </si>
  <si>
    <t>233122612511</t>
  </si>
  <si>
    <t>赵伟娜</t>
  </si>
  <si>
    <t>34122623000746091163</t>
  </si>
  <si>
    <t>34122623000746149181</t>
  </si>
  <si>
    <t>233122618202</t>
  </si>
  <si>
    <t>赵伟怡</t>
  </si>
  <si>
    <t>34122623000746100714</t>
  </si>
  <si>
    <t>34122623000746155722</t>
  </si>
  <si>
    <t>233122618425</t>
  </si>
  <si>
    <t>赵小雅</t>
  </si>
  <si>
    <t>34122623000746076763</t>
  </si>
  <si>
    <t>34122623000746139329</t>
  </si>
  <si>
    <t>233122616648</t>
  </si>
  <si>
    <t>赵欣怡</t>
  </si>
  <si>
    <t>34122623000746125591</t>
  </si>
  <si>
    <t>34122623000746172746</t>
  </si>
  <si>
    <t>233122605530</t>
  </si>
  <si>
    <t>赵歆瑶</t>
  </si>
  <si>
    <t>34122623000746080762</t>
  </si>
  <si>
    <t>3412262300074614206X</t>
  </si>
  <si>
    <t>233122602405</t>
  </si>
  <si>
    <t>赵雅琪</t>
  </si>
  <si>
    <t>34122623000746087965</t>
  </si>
  <si>
    <t>34122623000746147003</t>
  </si>
  <si>
    <t>233122615416</t>
  </si>
  <si>
    <t>赵洋洋</t>
  </si>
  <si>
    <t>34122623000746075383</t>
  </si>
  <si>
    <t>3412262300074613836X</t>
  </si>
  <si>
    <t>233122601336</t>
  </si>
  <si>
    <t>赵永博</t>
  </si>
  <si>
    <t>34122623000746096150</t>
  </si>
  <si>
    <t>34122623000746152560</t>
  </si>
  <si>
    <t>233122614091</t>
  </si>
  <si>
    <t>赵宇</t>
  </si>
  <si>
    <t>341226********0836</t>
  </si>
  <si>
    <t>3412262300074610001X</t>
  </si>
  <si>
    <t>34122623000746155246</t>
  </si>
  <si>
    <t>233122605104</t>
  </si>
  <si>
    <t>赵宇晨</t>
  </si>
  <si>
    <t>341226********1018</t>
  </si>
  <si>
    <t>34122623000746119468</t>
  </si>
  <si>
    <t>34122623000746168489</t>
  </si>
  <si>
    <t>233122605576</t>
  </si>
  <si>
    <t>赵宇浩</t>
  </si>
  <si>
    <t>341226********1058</t>
  </si>
  <si>
    <t>34122623000746086177</t>
  </si>
  <si>
    <t>34122623000746145804</t>
  </si>
  <si>
    <t>233122613363</t>
  </si>
  <si>
    <t>赵宇慧</t>
  </si>
  <si>
    <t>341226********6722</t>
  </si>
  <si>
    <t>34122623000746123738</t>
  </si>
  <si>
    <t>34122623000746171462</t>
  </si>
  <si>
    <t>233122605597</t>
  </si>
  <si>
    <t>赵宇琪</t>
  </si>
  <si>
    <t>341226********1048</t>
  </si>
  <si>
    <t>34122623000746102157</t>
  </si>
  <si>
    <t>34122623000746156682</t>
  </si>
  <si>
    <t>233122618156</t>
  </si>
  <si>
    <t>赵允泽</t>
  </si>
  <si>
    <t>341226********5255</t>
  </si>
  <si>
    <t>34122623000746111916</t>
  </si>
  <si>
    <t>34122623000746163326</t>
  </si>
  <si>
    <t>233122618525</t>
  </si>
  <si>
    <t>赵政玺</t>
  </si>
  <si>
    <t>34122623000746111034</t>
  </si>
  <si>
    <t>34122623000746162721</t>
  </si>
  <si>
    <t>233122600382</t>
  </si>
  <si>
    <t>郑奥林</t>
  </si>
  <si>
    <t>34122623000746077938</t>
  </si>
  <si>
    <t>34122623000746140125</t>
  </si>
  <si>
    <t>233122603900</t>
  </si>
  <si>
    <t>郑宝怡</t>
  </si>
  <si>
    <t>3412262300074612251X</t>
  </si>
  <si>
    <t>34122623000746170624</t>
  </si>
  <si>
    <t>233122610539</t>
  </si>
  <si>
    <t>郑冰晴</t>
  </si>
  <si>
    <t>34122623000746108116</t>
  </si>
  <si>
    <t>34122623000746160721</t>
  </si>
  <si>
    <t>233122606861</t>
  </si>
  <si>
    <t>郑丰成</t>
  </si>
  <si>
    <t>3412262300074612347X</t>
  </si>
  <si>
    <t>34122623000746171285</t>
  </si>
  <si>
    <t>233122600423</t>
  </si>
  <si>
    <t>郑浩轩</t>
  </si>
  <si>
    <t>34122623000746097381</t>
  </si>
  <si>
    <t>34122623000746153408</t>
  </si>
  <si>
    <t>233122603888</t>
  </si>
  <si>
    <t>郑慧男</t>
  </si>
  <si>
    <t>34122623000746125930</t>
  </si>
  <si>
    <t>3412262300074617298X</t>
  </si>
  <si>
    <t>233122603863</t>
  </si>
  <si>
    <t>郑健杰</t>
  </si>
  <si>
    <t>341226********3330</t>
  </si>
  <si>
    <t>34122623000746064031</t>
  </si>
  <si>
    <t>34122623000746130709</t>
  </si>
  <si>
    <t>233122603867</t>
  </si>
  <si>
    <t>郑静雯</t>
  </si>
  <si>
    <t>34122623000746122046</t>
  </si>
  <si>
    <t>34122623000746170285</t>
  </si>
  <si>
    <t>233122603885</t>
  </si>
  <si>
    <t>郑乐</t>
  </si>
  <si>
    <t>341226********3358</t>
  </si>
  <si>
    <t>34122623000746125155</t>
  </si>
  <si>
    <t>34122623000746172447</t>
  </si>
  <si>
    <t>233122606968</t>
  </si>
  <si>
    <t>郑立信</t>
  </si>
  <si>
    <t>34122623000746088694</t>
  </si>
  <si>
    <t>34122623000746147505</t>
  </si>
  <si>
    <t>233122603886</t>
  </si>
  <si>
    <t>郑璐璐</t>
  </si>
  <si>
    <t>341226********3342</t>
  </si>
  <si>
    <t>34122623000746125657</t>
  </si>
  <si>
    <t>34122623000746172787</t>
  </si>
  <si>
    <t>233122610548</t>
  </si>
  <si>
    <t>郑孟雪</t>
  </si>
  <si>
    <t>34122623000746114985</t>
  </si>
  <si>
    <t>34122623000746165422</t>
  </si>
  <si>
    <t>233122603854</t>
  </si>
  <si>
    <t>郑念楠</t>
  </si>
  <si>
    <t>341226********3360</t>
  </si>
  <si>
    <t>34122623000746118726</t>
  </si>
  <si>
    <t>34122623000746167965</t>
  </si>
  <si>
    <t>233122617960</t>
  </si>
  <si>
    <t>郑琪</t>
  </si>
  <si>
    <t>341226********7121</t>
  </si>
  <si>
    <t>34122623000746072410</t>
  </si>
  <si>
    <t>3412262300074613636X</t>
  </si>
  <si>
    <t>233122610396</t>
  </si>
  <si>
    <t>郑瑞杰</t>
  </si>
  <si>
    <t>341226********1514</t>
  </si>
  <si>
    <t>34122623000746107063</t>
  </si>
  <si>
    <t>34122623000746160001</t>
  </si>
  <si>
    <t>233122617808</t>
  </si>
  <si>
    <t>郑硕田</t>
  </si>
  <si>
    <t>341226********3336</t>
  </si>
  <si>
    <t>34122623000746066913</t>
  </si>
  <si>
    <t>34122623000746132643</t>
  </si>
  <si>
    <t>233122616230</t>
  </si>
  <si>
    <t>郑思成</t>
  </si>
  <si>
    <t>341226********3337</t>
  </si>
  <si>
    <t>34122623000746074707</t>
  </si>
  <si>
    <t>34122623000746137901</t>
  </si>
  <si>
    <t>233122605110</t>
  </si>
  <si>
    <t>郑天赐</t>
  </si>
  <si>
    <t>341226********1036</t>
  </si>
  <si>
    <t>34122623000746127059</t>
  </si>
  <si>
    <t>34122623000746173787</t>
  </si>
  <si>
    <t>233122617850</t>
  </si>
  <si>
    <t>郑田枫</t>
  </si>
  <si>
    <t>341226********3836</t>
  </si>
  <si>
    <t>34122623000746063668</t>
  </si>
  <si>
    <t>34122623000746130440</t>
  </si>
  <si>
    <t>233122603899</t>
  </si>
  <si>
    <t>郑婷雪</t>
  </si>
  <si>
    <t>3412262300074612466X</t>
  </si>
  <si>
    <t>34122623000746172107</t>
  </si>
  <si>
    <t>233122609692</t>
  </si>
  <si>
    <t>郑卫如</t>
  </si>
  <si>
    <t>341623********6742</t>
  </si>
  <si>
    <t>34122623000746079981</t>
  </si>
  <si>
    <t>34122623000746141505</t>
  </si>
  <si>
    <t>233122601143</t>
  </si>
  <si>
    <t>郑奚</t>
  </si>
  <si>
    <t>34122623000746069179</t>
  </si>
  <si>
    <t>34122623000746134167</t>
  </si>
  <si>
    <t>233122616160</t>
  </si>
  <si>
    <t>郑旭豪</t>
  </si>
  <si>
    <t>3412262300074608722X</t>
  </si>
  <si>
    <t>34122623000746146505</t>
  </si>
  <si>
    <t>233122605115</t>
  </si>
  <si>
    <t>郑叶雯</t>
  </si>
  <si>
    <t>34122623000746128317</t>
  </si>
  <si>
    <t>34122623000746174665</t>
  </si>
  <si>
    <t>233122617955</t>
  </si>
  <si>
    <t>郑愔</t>
  </si>
  <si>
    <t>34122623000746065832</t>
  </si>
  <si>
    <t>34122623000746131927</t>
  </si>
  <si>
    <t>233122606946</t>
  </si>
  <si>
    <t>郑宇新</t>
  </si>
  <si>
    <t>341222********3263</t>
  </si>
  <si>
    <t>34122623000746086149</t>
  </si>
  <si>
    <t>3412262300074614578X</t>
  </si>
  <si>
    <t>233122603468</t>
  </si>
  <si>
    <t>郑志豪</t>
  </si>
  <si>
    <t>34122623000746070451</t>
  </si>
  <si>
    <t>3412262300074613502X</t>
  </si>
  <si>
    <t>233122603938</t>
  </si>
  <si>
    <t>郑志武</t>
  </si>
  <si>
    <t>34122623000746070043</t>
  </si>
  <si>
    <t>3412262300074613474X</t>
  </si>
  <si>
    <t>233122603830</t>
  </si>
  <si>
    <t>郑子涵</t>
  </si>
  <si>
    <t>34122623000746122629</t>
  </si>
  <si>
    <t>34122623000746170705</t>
  </si>
  <si>
    <t>233122616010</t>
  </si>
  <si>
    <t>郑子豪</t>
  </si>
  <si>
    <t>341226********3711</t>
  </si>
  <si>
    <t>34122623000746126196</t>
  </si>
  <si>
    <t>34122623000746173163</t>
  </si>
  <si>
    <t>233122603550</t>
  </si>
  <si>
    <t>郑梓皓</t>
  </si>
  <si>
    <t>341226********3378</t>
  </si>
  <si>
    <t>34122623000746095720</t>
  </si>
  <si>
    <t>34122623000746152246</t>
  </si>
  <si>
    <t>233122615129</t>
  </si>
  <si>
    <t>钟雪</t>
  </si>
  <si>
    <t>34122623000746123550</t>
  </si>
  <si>
    <t>34122623000746171340</t>
  </si>
  <si>
    <t>233122615736</t>
  </si>
  <si>
    <t>钟子祥</t>
  </si>
  <si>
    <t>341226********2931</t>
  </si>
  <si>
    <t>34122623000746081395</t>
  </si>
  <si>
    <t>34122623000746142480</t>
  </si>
  <si>
    <t>233122609282</t>
  </si>
  <si>
    <t>周奥运</t>
  </si>
  <si>
    <t>34122623000746118346</t>
  </si>
  <si>
    <t>34122623000746167706</t>
  </si>
  <si>
    <t>233122613734</t>
  </si>
  <si>
    <t>周海悦</t>
  </si>
  <si>
    <t>341226********0840</t>
  </si>
  <si>
    <t>34122623000746067561</t>
  </si>
  <si>
    <t>34122623000746133086</t>
  </si>
  <si>
    <t>233122609287</t>
  </si>
  <si>
    <t>周昊琪</t>
  </si>
  <si>
    <t>34122623000746118130</t>
  </si>
  <si>
    <t>3412262300074616756X</t>
  </si>
  <si>
    <t>233122617208</t>
  </si>
  <si>
    <t>周昊阳</t>
  </si>
  <si>
    <t>341226********4211</t>
  </si>
  <si>
    <t>3412262300074610620X</t>
  </si>
  <si>
    <t>34122623000746159423</t>
  </si>
  <si>
    <t>233122618436</t>
  </si>
  <si>
    <t>周浩</t>
  </si>
  <si>
    <t>34122623000746112427</t>
  </si>
  <si>
    <t>34122623000746163681</t>
  </si>
  <si>
    <t>233122602709</t>
  </si>
  <si>
    <t>周凯</t>
  </si>
  <si>
    <t>341226********2676</t>
  </si>
  <si>
    <t>34122623000746093419</t>
  </si>
  <si>
    <t>34122623000746150682</t>
  </si>
  <si>
    <t>233122611819</t>
  </si>
  <si>
    <t>周凯翔</t>
  </si>
  <si>
    <t>34122623000746118075</t>
  </si>
  <si>
    <t>34122623000746167529</t>
  </si>
  <si>
    <t>233122600450</t>
  </si>
  <si>
    <t>周礼静</t>
  </si>
  <si>
    <t>341226********474X</t>
  </si>
  <si>
    <t>34122623000746112604</t>
  </si>
  <si>
    <t>34122623000746163802</t>
  </si>
  <si>
    <t>233122617626</t>
  </si>
  <si>
    <t>周璐子</t>
  </si>
  <si>
    <t>34122623000746091827</t>
  </si>
  <si>
    <t>34122623000746149627</t>
  </si>
  <si>
    <t>233122603183</t>
  </si>
  <si>
    <t>周蒙义</t>
  </si>
  <si>
    <t>341226********2616</t>
  </si>
  <si>
    <t>34122623000746069290</t>
  </si>
  <si>
    <t>34122623000746134248</t>
  </si>
  <si>
    <t>233122600125</t>
  </si>
  <si>
    <t>周梦杰</t>
  </si>
  <si>
    <t>34122623000746110414</t>
  </si>
  <si>
    <t>34122623000746162300</t>
  </si>
  <si>
    <t>233122609988</t>
  </si>
  <si>
    <t>周鹏程</t>
  </si>
  <si>
    <t>341226********6356</t>
  </si>
  <si>
    <t>34122623000746107157</t>
  </si>
  <si>
    <t>34122623000746160068</t>
  </si>
  <si>
    <t>233122613953</t>
  </si>
  <si>
    <t>周倩</t>
  </si>
  <si>
    <t>34122623000746114835</t>
  </si>
  <si>
    <t>34122623000746165326</t>
  </si>
  <si>
    <t>233122616240</t>
  </si>
  <si>
    <t>周蔷薇</t>
  </si>
  <si>
    <t>341226********3347</t>
  </si>
  <si>
    <t>34122623000746081856</t>
  </si>
  <si>
    <t>34122623000746142804</t>
  </si>
  <si>
    <t>233122605013</t>
  </si>
  <si>
    <t>周思文</t>
  </si>
  <si>
    <t>34122623000746105877</t>
  </si>
  <si>
    <t>34122623000746159205</t>
  </si>
  <si>
    <t>233122617998</t>
  </si>
  <si>
    <t>周文婧</t>
  </si>
  <si>
    <t>34122623000746063275</t>
  </si>
  <si>
    <t>34122623000746130182</t>
  </si>
  <si>
    <t>233122618447</t>
  </si>
  <si>
    <t>周文轩</t>
  </si>
  <si>
    <t>34122623000746071451</t>
  </si>
  <si>
    <t>34122623000746135709</t>
  </si>
  <si>
    <t>233122613633</t>
  </si>
  <si>
    <t>周夏雨</t>
  </si>
  <si>
    <t>34122623000746111645</t>
  </si>
  <si>
    <t>34122623000746163149</t>
  </si>
  <si>
    <t>233122609334</t>
  </si>
  <si>
    <t>周心成</t>
  </si>
  <si>
    <t>34122623000746117034</t>
  </si>
  <si>
    <t>34122623000746166828</t>
  </si>
  <si>
    <t>233122606823</t>
  </si>
  <si>
    <t>周欣</t>
  </si>
  <si>
    <t>34122623000746104238</t>
  </si>
  <si>
    <t>34122623000746158084</t>
  </si>
  <si>
    <t>233122602419</t>
  </si>
  <si>
    <t>周欣怡</t>
  </si>
  <si>
    <t>341226********2984</t>
  </si>
  <si>
    <t>34122623000746071750</t>
  </si>
  <si>
    <t>34122623000746135901</t>
  </si>
  <si>
    <t>233122610062</t>
  </si>
  <si>
    <t>周耀</t>
  </si>
  <si>
    <t>34122623000746073695</t>
  </si>
  <si>
    <t>34122623000746137222</t>
  </si>
  <si>
    <t>233122609284</t>
  </si>
  <si>
    <t>周亿童</t>
  </si>
  <si>
    <t>341226********4233</t>
  </si>
  <si>
    <t>34122623000746122657</t>
  </si>
  <si>
    <t>34122623000746170720</t>
  </si>
  <si>
    <t>233122609611</t>
  </si>
  <si>
    <t>周勇娜</t>
  </si>
  <si>
    <t>34122623000746112318</t>
  </si>
  <si>
    <t>3412262300074616360X</t>
  </si>
  <si>
    <t>233122600302</t>
  </si>
  <si>
    <t>周雨馨</t>
  </si>
  <si>
    <t>34122623000746095338</t>
  </si>
  <si>
    <t>34122623000746151981</t>
  </si>
  <si>
    <t>233122607061</t>
  </si>
  <si>
    <t>周禹全</t>
  </si>
  <si>
    <t>341226********3811</t>
  </si>
  <si>
    <t>34122623000746107511</t>
  </si>
  <si>
    <t>34122623000746160300</t>
  </si>
  <si>
    <t>233122614739</t>
  </si>
  <si>
    <t>周志欣</t>
  </si>
  <si>
    <t>34122623000746071966</t>
  </si>
  <si>
    <t>34122623000746136045</t>
  </si>
  <si>
    <t>233122606973</t>
  </si>
  <si>
    <t>周子俊</t>
  </si>
  <si>
    <t>360429********0332</t>
  </si>
  <si>
    <t>34122623000746086110</t>
  </si>
  <si>
    <t>34122623000746145764</t>
  </si>
  <si>
    <t>233122614339</t>
  </si>
  <si>
    <t>朱奥龙</t>
  </si>
  <si>
    <t>34122623000746091340</t>
  </si>
  <si>
    <t>34122623000746149302</t>
  </si>
  <si>
    <t>233122600429</t>
  </si>
  <si>
    <t>朱奥运</t>
  </si>
  <si>
    <t>341226********4776</t>
  </si>
  <si>
    <t>34122623000746076056</t>
  </si>
  <si>
    <t>34122623000746138820</t>
  </si>
  <si>
    <t>233122614922</t>
  </si>
  <si>
    <t>朱宝锋</t>
  </si>
  <si>
    <t>3412262300074612109X</t>
  </si>
  <si>
    <t>34122623000746169625</t>
  </si>
  <si>
    <t>233122611357</t>
  </si>
  <si>
    <t>朱成乐</t>
  </si>
  <si>
    <t>34122623000746063181</t>
  </si>
  <si>
    <t>34122623000746130126</t>
  </si>
  <si>
    <t>233122617447</t>
  </si>
  <si>
    <t>朱传德</t>
  </si>
  <si>
    <t>34122623000746125046</t>
  </si>
  <si>
    <t>34122623000746172366</t>
  </si>
  <si>
    <t>233122615181</t>
  </si>
  <si>
    <t>朱地新</t>
  </si>
  <si>
    <t>3412262300074612070X</t>
  </si>
  <si>
    <t>34122623000746169367</t>
  </si>
  <si>
    <t>233122608465</t>
  </si>
  <si>
    <t>朱帝</t>
  </si>
  <si>
    <t>341226********041X</t>
  </si>
  <si>
    <t>34122623000746113617</t>
  </si>
  <si>
    <t>34122623000746164503</t>
  </si>
  <si>
    <t>233122617609</t>
  </si>
  <si>
    <t>朱东晨</t>
  </si>
  <si>
    <t>34122623000746062262</t>
  </si>
  <si>
    <t>34122623000746129482</t>
  </si>
  <si>
    <t>233122602897</t>
  </si>
  <si>
    <t>朱东成</t>
  </si>
  <si>
    <t>341226********4073</t>
  </si>
  <si>
    <t>34122623000746113143</t>
  </si>
  <si>
    <t>3412262300074616418X</t>
  </si>
  <si>
    <t>233122613777</t>
  </si>
  <si>
    <t>朱海洋</t>
  </si>
  <si>
    <t>341226********0838</t>
  </si>
  <si>
    <t>34122623000746100836</t>
  </si>
  <si>
    <t>34122623000746155803</t>
  </si>
  <si>
    <t>233122608065</t>
  </si>
  <si>
    <t>朱翰林</t>
  </si>
  <si>
    <t>34122623000746101103</t>
  </si>
  <si>
    <t>34122623000746155981</t>
  </si>
  <si>
    <t>233122601120</t>
  </si>
  <si>
    <t>朱浩</t>
  </si>
  <si>
    <t>341226********5773</t>
  </si>
  <si>
    <t>34122623000746081828</t>
  </si>
  <si>
    <t>3412262300074614278X</t>
  </si>
  <si>
    <t>233122614911</t>
  </si>
  <si>
    <t>朱浩浩</t>
  </si>
  <si>
    <t>341226********3215</t>
  </si>
  <si>
    <t>34122623000746120943</t>
  </si>
  <si>
    <t>34122623000746169529</t>
  </si>
  <si>
    <t>233122613773</t>
  </si>
  <si>
    <t>朱浩楠</t>
  </si>
  <si>
    <t>34122623000746101198</t>
  </si>
  <si>
    <t>34122623000746156043</t>
  </si>
  <si>
    <t>233122609607</t>
  </si>
  <si>
    <t>朱画</t>
  </si>
  <si>
    <t>34122623000746076654</t>
  </si>
  <si>
    <t>34122623000746139248</t>
  </si>
  <si>
    <t>233122615123</t>
  </si>
  <si>
    <t>朱记</t>
  </si>
  <si>
    <t>34122623000746114184</t>
  </si>
  <si>
    <t>34122623000746164884</t>
  </si>
  <si>
    <t>233122613039</t>
  </si>
  <si>
    <t>朱静雯</t>
  </si>
  <si>
    <t>34122623000746123386</t>
  </si>
  <si>
    <t>34122623000746171229</t>
  </si>
  <si>
    <t>233122602338</t>
  </si>
  <si>
    <t>朱俊杰</t>
  </si>
  <si>
    <t>3412262300074609245X</t>
  </si>
  <si>
    <t>34122623000746150043</t>
  </si>
  <si>
    <t>233122603225</t>
  </si>
  <si>
    <t>朱蕾</t>
  </si>
  <si>
    <t>341226********6144</t>
  </si>
  <si>
    <t>3412262300074608641X</t>
  </si>
  <si>
    <t>34122623000746145967</t>
  </si>
  <si>
    <t>233122617711</t>
  </si>
  <si>
    <t>朱蕾蕾</t>
  </si>
  <si>
    <t>34122623000746092992</t>
  </si>
  <si>
    <t>34122623000746150408</t>
  </si>
  <si>
    <t>233122601399</t>
  </si>
  <si>
    <t>朱丽娜</t>
  </si>
  <si>
    <t>34122623000746109172</t>
  </si>
  <si>
    <t>34122623000746161448</t>
  </si>
  <si>
    <t>233122600352</t>
  </si>
  <si>
    <t>朱曼妮</t>
  </si>
  <si>
    <t>34122623000746068343</t>
  </si>
  <si>
    <t>34122623000746133602</t>
  </si>
  <si>
    <t>233122618550</t>
  </si>
  <si>
    <t>朱美婕</t>
  </si>
  <si>
    <t>34122623000746062954</t>
  </si>
  <si>
    <t>34122623000746129969</t>
  </si>
  <si>
    <t>233122600384</t>
  </si>
  <si>
    <t>朱梦婷</t>
  </si>
  <si>
    <t>34122623000746094584</t>
  </si>
  <si>
    <t>3412262300074615148X</t>
  </si>
  <si>
    <t>233122613792</t>
  </si>
  <si>
    <t>朱娜</t>
  </si>
  <si>
    <t>341225********8945</t>
  </si>
  <si>
    <t>34122623000746106144</t>
  </si>
  <si>
    <t>34122623000746159383</t>
  </si>
  <si>
    <t>233122613804</t>
  </si>
  <si>
    <t>朱平平</t>
  </si>
  <si>
    <t>34122623000746095122</t>
  </si>
  <si>
    <t>34122623000746151844</t>
  </si>
  <si>
    <t>233122617983</t>
  </si>
  <si>
    <t>朱乔乔</t>
  </si>
  <si>
    <t>340421********2826</t>
  </si>
  <si>
    <t>34122623000746061858</t>
  </si>
  <si>
    <t>34122623000746129208</t>
  </si>
  <si>
    <t>233122607712</t>
  </si>
  <si>
    <t>朱庆斌</t>
  </si>
  <si>
    <t>34122623000746122930</t>
  </si>
  <si>
    <t>34122623000746170923</t>
  </si>
  <si>
    <t>233122617879</t>
  </si>
  <si>
    <t>朱庆磊</t>
  </si>
  <si>
    <t>341521********1092</t>
  </si>
  <si>
    <t>34122623000746062804</t>
  </si>
  <si>
    <t>34122623000746129862</t>
  </si>
  <si>
    <t>233122617662</t>
  </si>
  <si>
    <t>朱庆雯</t>
  </si>
  <si>
    <t>341226********0476</t>
  </si>
  <si>
    <t>34122623000746085706</t>
  </si>
  <si>
    <t>34122623000746145480</t>
  </si>
  <si>
    <t>233122602404</t>
  </si>
  <si>
    <t>朱仁磊</t>
  </si>
  <si>
    <t>3412262300074609998X</t>
  </si>
  <si>
    <t>34122623000746155220</t>
  </si>
  <si>
    <t>233122606303</t>
  </si>
  <si>
    <t>朱荣荣</t>
  </si>
  <si>
    <t>34122623000746124956</t>
  </si>
  <si>
    <t>3412262300074617230X</t>
  </si>
  <si>
    <t>233122615140</t>
  </si>
  <si>
    <t>朱士盼</t>
  </si>
  <si>
    <t>34122623000746124292</t>
  </si>
  <si>
    <t>34122623000746171842</t>
  </si>
  <si>
    <t>233122602183</t>
  </si>
  <si>
    <t>朱帅</t>
  </si>
  <si>
    <t>341226********5257</t>
  </si>
  <si>
    <t>34122623000746097868</t>
  </si>
  <si>
    <t>34122623000746153748</t>
  </si>
  <si>
    <t>233122611630</t>
  </si>
  <si>
    <t>34122623000746092814</t>
  </si>
  <si>
    <t>34122623000746150287</t>
  </si>
  <si>
    <t>233122607850</t>
  </si>
  <si>
    <t>朱同如</t>
  </si>
  <si>
    <t>34122623000746122915</t>
  </si>
  <si>
    <t>34122623000746170908</t>
  </si>
  <si>
    <t>233122611530</t>
  </si>
  <si>
    <t>朱同瑞</t>
  </si>
  <si>
    <t>341226********5740</t>
  </si>
  <si>
    <t>34122623000746126074</t>
  </si>
  <si>
    <t>34122623000746173082</t>
  </si>
  <si>
    <t>233122601864</t>
  </si>
  <si>
    <t>朱婉钰</t>
  </si>
  <si>
    <t>34122623000746066166</t>
  </si>
  <si>
    <t>34122623000746132141</t>
  </si>
  <si>
    <t>233122610663</t>
  </si>
  <si>
    <t>朱为豪</t>
  </si>
  <si>
    <t>34122623000746081273</t>
  </si>
  <si>
    <t>34122623000746142409</t>
  </si>
  <si>
    <t>233122603050</t>
  </si>
  <si>
    <t>朱伟翔</t>
  </si>
  <si>
    <t>3412262300074610188X</t>
  </si>
  <si>
    <t>34122623000746156504</t>
  </si>
  <si>
    <t>233122606355</t>
  </si>
  <si>
    <t>朱文凯</t>
  </si>
  <si>
    <t>341522********0571</t>
  </si>
  <si>
    <t>34122623000746125277</t>
  </si>
  <si>
    <t>34122623000746172528</t>
  </si>
  <si>
    <t>233122607906</t>
  </si>
  <si>
    <t>朱文武</t>
  </si>
  <si>
    <t>341226********0436</t>
  </si>
  <si>
    <t>34122623000746085014</t>
  </si>
  <si>
    <t>34122623000746145029</t>
  </si>
  <si>
    <t>233122618001</t>
  </si>
  <si>
    <t>朱晓艳</t>
  </si>
  <si>
    <t>34122623000746064574</t>
  </si>
  <si>
    <t>34122623000746131060</t>
  </si>
  <si>
    <t>233122618004</t>
  </si>
  <si>
    <t>朱欣怡</t>
  </si>
  <si>
    <t>34122623000746064710</t>
  </si>
  <si>
    <t>34122623000746131167</t>
  </si>
  <si>
    <t>233122614959</t>
  </si>
  <si>
    <t>朱欣悦</t>
  </si>
  <si>
    <t>34122623000746122400</t>
  </si>
  <si>
    <t>34122623000746170543</t>
  </si>
  <si>
    <t>233122605724</t>
  </si>
  <si>
    <t>朱秀鲜</t>
  </si>
  <si>
    <t>34122623000746119333</t>
  </si>
  <si>
    <t>34122623000746168382</t>
  </si>
  <si>
    <t>233122614708</t>
  </si>
  <si>
    <t>朱学露</t>
  </si>
  <si>
    <t>3412262300074609798X</t>
  </si>
  <si>
    <t>34122623000746153829</t>
  </si>
  <si>
    <t>233122611592</t>
  </si>
  <si>
    <t>朱学庆</t>
  </si>
  <si>
    <t>522401********0599</t>
  </si>
  <si>
    <t>34122623000746124781</t>
  </si>
  <si>
    <t>34122623000746172189</t>
  </si>
  <si>
    <t>233122617543</t>
  </si>
  <si>
    <t>朱学旭</t>
  </si>
  <si>
    <t>34122623000746073994</t>
  </si>
  <si>
    <t>34122623000746137425</t>
  </si>
  <si>
    <t>233122600114</t>
  </si>
  <si>
    <t>朱雪彤</t>
  </si>
  <si>
    <t>34122623000746086653</t>
  </si>
  <si>
    <t>34122623000746146125</t>
  </si>
  <si>
    <t>233122613748</t>
  </si>
  <si>
    <t>朱雅茹</t>
  </si>
  <si>
    <t>341226********0828</t>
  </si>
  <si>
    <t>34122623000746093949</t>
  </si>
  <si>
    <t>34122623000746151043</t>
  </si>
  <si>
    <t>233122605851</t>
  </si>
  <si>
    <t>朱雅雯</t>
  </si>
  <si>
    <t>34122623000746118102</t>
  </si>
  <si>
    <t>34122623000746167544</t>
  </si>
  <si>
    <t>233122600353</t>
  </si>
  <si>
    <t>朱妍</t>
  </si>
  <si>
    <t>34122623000746111333</t>
  </si>
  <si>
    <t>34122623000746162924</t>
  </si>
  <si>
    <t>233122602345</t>
  </si>
  <si>
    <t>朱一伊</t>
  </si>
  <si>
    <t>34122623000746090406</t>
  </si>
  <si>
    <t>34122623000746148668</t>
  </si>
  <si>
    <t>233122600799</t>
  </si>
  <si>
    <t>朱艺飞</t>
  </si>
  <si>
    <t>34122623000746069234</t>
  </si>
  <si>
    <t>34122623000746134207</t>
  </si>
  <si>
    <t>233122612710</t>
  </si>
  <si>
    <t>朱毅然</t>
  </si>
  <si>
    <t>34122623000746101430</t>
  </si>
  <si>
    <t>34122623000746156205</t>
  </si>
  <si>
    <t>233122601006</t>
  </si>
  <si>
    <t>朱予涵</t>
  </si>
  <si>
    <t>34122623000746128740</t>
  </si>
  <si>
    <t>34122623000746174964</t>
  </si>
  <si>
    <t>233122610022</t>
  </si>
  <si>
    <t>朱宇涵</t>
  </si>
  <si>
    <t>341226********6343</t>
  </si>
  <si>
    <t>3412262300074610888X</t>
  </si>
  <si>
    <t>34122623000746161245</t>
  </si>
  <si>
    <t>233122601894</t>
  </si>
  <si>
    <t>朱宇杭</t>
  </si>
  <si>
    <t>341226********5796</t>
  </si>
  <si>
    <t>34122623000746068409</t>
  </si>
  <si>
    <t>34122623000746133643</t>
  </si>
  <si>
    <t>233122607922</t>
  </si>
  <si>
    <t>朱宇祥</t>
  </si>
  <si>
    <t>34122623000746127943</t>
  </si>
  <si>
    <t>34122623000746174406</t>
  </si>
  <si>
    <t>233122610362</t>
  </si>
  <si>
    <t>朱雨晨</t>
  </si>
  <si>
    <t>341226********1524</t>
  </si>
  <si>
    <t>34122623000746103605</t>
  </si>
  <si>
    <t>34122623000746157667</t>
  </si>
  <si>
    <t>233122605643</t>
  </si>
  <si>
    <t>朱雨霏</t>
  </si>
  <si>
    <t>341226********1368</t>
  </si>
  <si>
    <t>34122623000746066708</t>
  </si>
  <si>
    <t>34122623000746132506</t>
  </si>
  <si>
    <t>233122604086</t>
  </si>
  <si>
    <t>朱雨洁</t>
  </si>
  <si>
    <t>34122623000746081679</t>
  </si>
  <si>
    <t>34122623000746142683</t>
  </si>
  <si>
    <t>233122601686</t>
  </si>
  <si>
    <t>朱语嫣</t>
  </si>
  <si>
    <t>34122623000746123020</t>
  </si>
  <si>
    <t>3412262300074617098X</t>
  </si>
  <si>
    <t>233122613694</t>
  </si>
  <si>
    <t>朱玉琪</t>
  </si>
  <si>
    <t>341226********0844</t>
  </si>
  <si>
    <t>34122623000746109443</t>
  </si>
  <si>
    <t>34122623000746161640</t>
  </si>
  <si>
    <t>233122608042</t>
  </si>
  <si>
    <t>朱玉婷</t>
  </si>
  <si>
    <t>341226********0520</t>
  </si>
  <si>
    <t>34122623000746082422</t>
  </si>
  <si>
    <t>34122623000746143206</t>
  </si>
  <si>
    <t>233122602824</t>
  </si>
  <si>
    <t>朱玉祥</t>
  </si>
  <si>
    <t>34122623000746092067</t>
  </si>
  <si>
    <t>3412262300074614978X</t>
  </si>
  <si>
    <t>233122618070</t>
  </si>
  <si>
    <t>朱玉珍</t>
  </si>
  <si>
    <t>341226********636X</t>
  </si>
  <si>
    <t>34122623000746103877</t>
  </si>
  <si>
    <t>34122623000746157844</t>
  </si>
  <si>
    <t>233122618749</t>
  </si>
  <si>
    <t>朱喻</t>
  </si>
  <si>
    <t>341226********7117</t>
  </si>
  <si>
    <t>34122623000746077165</t>
  </si>
  <si>
    <t>34122623000746139602</t>
  </si>
  <si>
    <t>233122617997</t>
  </si>
  <si>
    <t>朱占振</t>
  </si>
  <si>
    <t>3412262300074606706X</t>
  </si>
  <si>
    <t>3412262300074613274X</t>
  </si>
  <si>
    <t>233122602304</t>
  </si>
  <si>
    <t>朱振生</t>
  </si>
  <si>
    <t>34122623000746068941</t>
  </si>
  <si>
    <t>34122623000746134004</t>
  </si>
  <si>
    <t>233122602351</t>
  </si>
  <si>
    <t>朱志伟</t>
  </si>
  <si>
    <t>34122623000746089612</t>
  </si>
  <si>
    <t>34122623000746148125</t>
  </si>
  <si>
    <t>233122601244</t>
  </si>
  <si>
    <t>朱中悦</t>
  </si>
  <si>
    <t>341226********1961</t>
  </si>
  <si>
    <t>34122623000746099584</t>
  </si>
  <si>
    <t>34122623000746154940</t>
  </si>
  <si>
    <t>233122610688</t>
  </si>
  <si>
    <t>朱忠博</t>
  </si>
  <si>
    <t>34122623000746120971</t>
  </si>
  <si>
    <t>34122623000746169544</t>
  </si>
  <si>
    <t>233122600341</t>
  </si>
  <si>
    <t>朱忠城</t>
  </si>
  <si>
    <t>34122623000746099026</t>
  </si>
  <si>
    <t>34122623000746154545</t>
  </si>
  <si>
    <t>233122614937</t>
  </si>
  <si>
    <t>朱忠月</t>
  </si>
  <si>
    <t>34122623000746123264</t>
  </si>
  <si>
    <t>34122623000746171148</t>
  </si>
  <si>
    <t>233122600575</t>
  </si>
  <si>
    <t>朱子恒</t>
  </si>
  <si>
    <t>34122623000746096908</t>
  </si>
  <si>
    <t>34122623000746153084</t>
  </si>
  <si>
    <t>233122604753</t>
  </si>
  <si>
    <t>朱梓璇</t>
  </si>
  <si>
    <t>341226********6145</t>
  </si>
  <si>
    <t>3412262300074609311X</t>
  </si>
  <si>
    <t>3412262300074615048X</t>
  </si>
  <si>
    <t>233122602135</t>
  </si>
  <si>
    <t>邾含瑜</t>
  </si>
  <si>
    <t>341226********0148</t>
  </si>
  <si>
    <t>34122623000746088638</t>
  </si>
  <si>
    <t>34122623000746147465</t>
  </si>
  <si>
    <t>233122610124</t>
  </si>
  <si>
    <t>祝多婷</t>
  </si>
  <si>
    <t>34122623000746102129</t>
  </si>
  <si>
    <t>34122623000746156667</t>
  </si>
  <si>
    <t>233122610381</t>
  </si>
  <si>
    <t>祝祺</t>
  </si>
  <si>
    <t>34122623000746128439</t>
  </si>
  <si>
    <t>34122623000746174746</t>
  </si>
  <si>
    <t>233122613236</t>
  </si>
  <si>
    <t>祝清杨</t>
  </si>
  <si>
    <t>34122623000746062777</t>
  </si>
  <si>
    <t>34122623000746129847</t>
  </si>
  <si>
    <t>233122610079</t>
  </si>
  <si>
    <t>祝庆杰</t>
  </si>
  <si>
    <t>341226********6374</t>
  </si>
  <si>
    <t>3412262300074610292X</t>
  </si>
  <si>
    <t>34122623000746157205</t>
  </si>
  <si>
    <t>233122600574</t>
  </si>
  <si>
    <t>祝庆雨</t>
  </si>
  <si>
    <t>34122623000746074327</t>
  </si>
  <si>
    <t>34122623000746137643</t>
  </si>
  <si>
    <t>233122613185</t>
  </si>
  <si>
    <t>祝星洋</t>
  </si>
  <si>
    <t>341226********6917</t>
  </si>
  <si>
    <t>34122623000746114686</t>
  </si>
  <si>
    <t>3412262300074616522X</t>
  </si>
  <si>
    <t>233122602444</t>
  </si>
  <si>
    <t>祝妍</t>
  </si>
  <si>
    <t>34122623000746097923</t>
  </si>
  <si>
    <t>34122623000746153789</t>
  </si>
  <si>
    <t>233122618106</t>
  </si>
  <si>
    <t>庄奥运</t>
  </si>
  <si>
    <t>34122623000746071137</t>
  </si>
  <si>
    <t>34122623000746135481</t>
  </si>
  <si>
    <t>233122604542</t>
  </si>
  <si>
    <t>庄静怡</t>
  </si>
  <si>
    <t>341226********4420</t>
  </si>
  <si>
    <t>34122623000746104321</t>
  </si>
  <si>
    <t>3412262300074615814X</t>
  </si>
  <si>
    <t>233122602008</t>
  </si>
  <si>
    <t>庄芮涵</t>
  </si>
  <si>
    <t>3412262300074606759X</t>
  </si>
  <si>
    <t>34122623000746133100</t>
  </si>
  <si>
    <t>233122616659</t>
  </si>
  <si>
    <t>庄淑婷</t>
  </si>
  <si>
    <t>34122623000746122439</t>
  </si>
  <si>
    <t>34122623000746170569</t>
  </si>
  <si>
    <t>233122608744</t>
  </si>
  <si>
    <t>庄芷悦</t>
  </si>
  <si>
    <t>34122623000746062493</t>
  </si>
  <si>
    <t>34122623000746129644</t>
  </si>
  <si>
    <t>233122603324</t>
  </si>
  <si>
    <t>庄子璇</t>
  </si>
  <si>
    <t>34122623000746077436</t>
  </si>
  <si>
    <t>34122623000746139780</t>
  </si>
  <si>
    <t>233122601961</t>
  </si>
  <si>
    <t>訾博文</t>
  </si>
  <si>
    <t>34122623000746077464</t>
  </si>
  <si>
    <t>34122623000746139805</t>
  </si>
  <si>
    <t>233122608263</t>
  </si>
  <si>
    <t>訾浩奇</t>
  </si>
  <si>
    <t>34122623000746114211</t>
  </si>
  <si>
    <t>34122623000746164909</t>
  </si>
  <si>
    <t>233122609193</t>
  </si>
  <si>
    <t>訾子墨</t>
  </si>
  <si>
    <t>34122623000746108497</t>
  </si>
  <si>
    <t>34122623000746160980</t>
  </si>
  <si>
    <t>233122610551</t>
  </si>
  <si>
    <t>宗明珠</t>
  </si>
  <si>
    <t>341621********3940</t>
  </si>
  <si>
    <t>34122623000746102593</t>
  </si>
  <si>
    <t>34122623000746156981</t>
  </si>
  <si>
    <t>233122602450</t>
  </si>
  <si>
    <t>邹传博</t>
  </si>
  <si>
    <t>341226********9214</t>
  </si>
  <si>
    <t>34122623000746101823</t>
  </si>
  <si>
    <t>34122623000746156464</t>
  </si>
  <si>
    <t>233122611881</t>
  </si>
  <si>
    <t>邹德乐</t>
  </si>
  <si>
    <t>34122623000746062328</t>
  </si>
  <si>
    <t>34122623000746129522</t>
  </si>
  <si>
    <t>233122617738</t>
  </si>
  <si>
    <t>邹俊杰</t>
  </si>
  <si>
    <t>34122623000746080790</t>
  </si>
  <si>
    <t>34122623000746142085</t>
  </si>
  <si>
    <t>233122616210</t>
  </si>
  <si>
    <t>左宁雪</t>
  </si>
  <si>
    <t>34122623000746093353</t>
  </si>
  <si>
    <t>34122623000746150641</t>
  </si>
  <si>
    <t>233122606711</t>
  </si>
  <si>
    <t>左翔鸿</t>
  </si>
  <si>
    <t>341226********4017</t>
  </si>
  <si>
    <t>34122623000746113359</t>
  </si>
  <si>
    <t>34122623000746164326</t>
  </si>
  <si>
    <t>233122608476</t>
  </si>
  <si>
    <t>左悦</t>
  </si>
  <si>
    <t>341226********0463</t>
  </si>
  <si>
    <t>3412262300074610473X</t>
  </si>
  <si>
    <t>34122623000746158423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</si>
</sst>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7" fillId="13" borderId="3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12"/>
  <sheetViews>
    <sheetView tabSelected="1" topLeftCell="A22" workbookViewId="0">
      <selection activeCell="E2" sqref="E$1:E$1048576"/>
    </sheetView>
  </sheetViews>
  <sheetFormatPr defaultColWidth="9" defaultRowHeight="13.5" outlineLevelCol="5"/>
  <cols>
    <col min="2" max="2" width="16.125" customWidth="1"/>
    <col min="4" max="4" width="20.75" customWidth="1"/>
    <col min="5" max="5" width="21.875" customWidth="1"/>
    <col min="6" max="6" width="19.75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</row>
    <row r="3" spans="1:6">
      <c r="A3" s="2">
        <v>1</v>
      </c>
      <c r="B3" s="3" t="s">
        <v>7</v>
      </c>
      <c r="C3" s="3" t="s">
        <v>8</v>
      </c>
      <c r="D3" s="3" t="s">
        <v>9</v>
      </c>
      <c r="E3" s="6" t="s">
        <v>10</v>
      </c>
      <c r="F3" s="7" t="s">
        <v>11</v>
      </c>
    </row>
    <row r="4" spans="1:6">
      <c r="A4" s="2">
        <v>2</v>
      </c>
      <c r="B4" s="3" t="s">
        <v>12</v>
      </c>
      <c r="C4" s="3" t="s">
        <v>13</v>
      </c>
      <c r="D4" s="3" t="s">
        <v>14</v>
      </c>
      <c r="E4" s="6" t="s">
        <v>15</v>
      </c>
      <c r="F4" s="7" t="s">
        <v>16</v>
      </c>
    </row>
    <row r="5" spans="1:6">
      <c r="A5" s="2">
        <v>3</v>
      </c>
      <c r="B5" s="3" t="s">
        <v>17</v>
      </c>
      <c r="C5" s="3" t="s">
        <v>18</v>
      </c>
      <c r="D5" s="3" t="s">
        <v>19</v>
      </c>
      <c r="E5" s="6" t="s">
        <v>20</v>
      </c>
      <c r="F5" s="7" t="s">
        <v>21</v>
      </c>
    </row>
    <row r="6" spans="1:6">
      <c r="A6" s="2">
        <v>4</v>
      </c>
      <c r="B6" s="3" t="s">
        <v>22</v>
      </c>
      <c r="C6" s="3" t="s">
        <v>23</v>
      </c>
      <c r="D6" s="3" t="s">
        <v>24</v>
      </c>
      <c r="E6" s="6" t="s">
        <v>25</v>
      </c>
      <c r="F6" s="7" t="s">
        <v>26</v>
      </c>
    </row>
    <row r="7" spans="1:6">
      <c r="A7" s="2">
        <v>5</v>
      </c>
      <c r="B7" s="3" t="s">
        <v>27</v>
      </c>
      <c r="C7" s="3" t="s">
        <v>28</v>
      </c>
      <c r="D7" s="3" t="s">
        <v>29</v>
      </c>
      <c r="E7" s="6" t="s">
        <v>30</v>
      </c>
      <c r="F7" s="7" t="s">
        <v>31</v>
      </c>
    </row>
    <row r="8" spans="1:6">
      <c r="A8" s="2">
        <v>6</v>
      </c>
      <c r="B8" s="3" t="s">
        <v>32</v>
      </c>
      <c r="C8" s="3" t="s">
        <v>33</v>
      </c>
      <c r="D8" s="3" t="s">
        <v>34</v>
      </c>
      <c r="E8" s="6" t="s">
        <v>35</v>
      </c>
      <c r="F8" s="7" t="s">
        <v>36</v>
      </c>
    </row>
    <row r="9" spans="1:6">
      <c r="A9" s="2">
        <v>7</v>
      </c>
      <c r="B9" s="3" t="s">
        <v>37</v>
      </c>
      <c r="C9" s="3" t="s">
        <v>38</v>
      </c>
      <c r="D9" s="3" t="s">
        <v>39</v>
      </c>
      <c r="E9" s="6" t="s">
        <v>40</v>
      </c>
      <c r="F9" s="7" t="s">
        <v>41</v>
      </c>
    </row>
    <row r="10" spans="1:6">
      <c r="A10" s="2">
        <v>8</v>
      </c>
      <c r="B10" s="3" t="s">
        <v>42</v>
      </c>
      <c r="C10" s="3" t="s">
        <v>43</v>
      </c>
      <c r="D10" s="3" t="s">
        <v>44</v>
      </c>
      <c r="E10" s="6" t="s">
        <v>45</v>
      </c>
      <c r="F10" s="7" t="s">
        <v>46</v>
      </c>
    </row>
    <row r="11" spans="1:6">
      <c r="A11" s="2">
        <v>9</v>
      </c>
      <c r="B11" s="3" t="s">
        <v>47</v>
      </c>
      <c r="C11" s="3" t="s">
        <v>48</v>
      </c>
      <c r="D11" s="3" t="s">
        <v>49</v>
      </c>
      <c r="E11" s="6" t="s">
        <v>50</v>
      </c>
      <c r="F11" s="7" t="s">
        <v>51</v>
      </c>
    </row>
    <row r="12" spans="1:6">
      <c r="A12" s="2">
        <v>10</v>
      </c>
      <c r="B12" s="3" t="s">
        <v>52</v>
      </c>
      <c r="C12" s="3" t="s">
        <v>53</v>
      </c>
      <c r="D12" s="3" t="s">
        <v>54</v>
      </c>
      <c r="E12" s="6" t="s">
        <v>55</v>
      </c>
      <c r="F12" s="7" t="s">
        <v>56</v>
      </c>
    </row>
    <row r="13" spans="1:6">
      <c r="A13" s="2">
        <v>11</v>
      </c>
      <c r="B13" s="3" t="s">
        <v>57</v>
      </c>
      <c r="C13" s="3" t="s">
        <v>58</v>
      </c>
      <c r="D13" s="3" t="s">
        <v>59</v>
      </c>
      <c r="E13" s="6" t="s">
        <v>60</v>
      </c>
      <c r="F13" s="7" t="s">
        <v>61</v>
      </c>
    </row>
    <row r="14" spans="1:6">
      <c r="A14" s="2">
        <v>12</v>
      </c>
      <c r="B14" s="3" t="s">
        <v>62</v>
      </c>
      <c r="C14" s="3" t="s">
        <v>63</v>
      </c>
      <c r="D14" s="3" t="s">
        <v>64</v>
      </c>
      <c r="E14" s="6" t="s">
        <v>65</v>
      </c>
      <c r="F14" s="7" t="s">
        <v>66</v>
      </c>
    </row>
    <row r="15" spans="1:6">
      <c r="A15" s="2">
        <v>13</v>
      </c>
      <c r="B15" s="3" t="s">
        <v>67</v>
      </c>
      <c r="C15" s="3" t="s">
        <v>68</v>
      </c>
      <c r="D15" s="3" t="s">
        <v>69</v>
      </c>
      <c r="E15" s="6" t="s">
        <v>70</v>
      </c>
      <c r="F15" s="7" t="s">
        <v>71</v>
      </c>
    </row>
    <row r="16" spans="1:6">
      <c r="A16" s="2">
        <v>14</v>
      </c>
      <c r="B16" s="3" t="s">
        <v>72</v>
      </c>
      <c r="C16" s="3" t="s">
        <v>73</v>
      </c>
      <c r="D16" s="3" t="s">
        <v>74</v>
      </c>
      <c r="E16" s="6" t="s">
        <v>75</v>
      </c>
      <c r="F16" s="7" t="s">
        <v>76</v>
      </c>
    </row>
    <row r="17" spans="1:6">
      <c r="A17" s="2">
        <v>15</v>
      </c>
      <c r="B17" s="3" t="s">
        <v>77</v>
      </c>
      <c r="C17" s="3" t="s">
        <v>78</v>
      </c>
      <c r="D17" s="3" t="s">
        <v>79</v>
      </c>
      <c r="E17" s="6" t="s">
        <v>80</v>
      </c>
      <c r="F17" s="7" t="s">
        <v>81</v>
      </c>
    </row>
    <row r="18" spans="1:6">
      <c r="A18" s="2">
        <v>16</v>
      </c>
      <c r="B18" s="3" t="s">
        <v>82</v>
      </c>
      <c r="C18" s="3" t="s">
        <v>83</v>
      </c>
      <c r="D18" s="3" t="s">
        <v>84</v>
      </c>
      <c r="E18" s="6" t="s">
        <v>85</v>
      </c>
      <c r="F18" s="7" t="s">
        <v>86</v>
      </c>
    </row>
    <row r="19" spans="1:6">
      <c r="A19" s="2">
        <v>17</v>
      </c>
      <c r="B19" s="3" t="s">
        <v>87</v>
      </c>
      <c r="C19" s="3" t="s">
        <v>88</v>
      </c>
      <c r="D19" s="3" t="s">
        <v>89</v>
      </c>
      <c r="E19" s="6" t="s">
        <v>90</v>
      </c>
      <c r="F19" s="7" t="s">
        <v>91</v>
      </c>
    </row>
    <row r="20" spans="1:6">
      <c r="A20" s="2">
        <v>18</v>
      </c>
      <c r="B20" s="3" t="s">
        <v>92</v>
      </c>
      <c r="C20" s="3" t="s">
        <v>93</v>
      </c>
      <c r="D20" s="3" t="s">
        <v>94</v>
      </c>
      <c r="E20" s="6" t="s">
        <v>95</v>
      </c>
      <c r="F20" s="7" t="s">
        <v>96</v>
      </c>
    </row>
    <row r="21" spans="1:6">
      <c r="A21" s="2">
        <v>19</v>
      </c>
      <c r="B21" s="3" t="s">
        <v>97</v>
      </c>
      <c r="C21" s="3" t="s">
        <v>98</v>
      </c>
      <c r="D21" s="3" t="s">
        <v>99</v>
      </c>
      <c r="E21" s="6" t="s">
        <v>100</v>
      </c>
      <c r="F21" s="7" t="s">
        <v>101</v>
      </c>
    </row>
    <row r="22" spans="1:6">
      <c r="A22" s="2">
        <v>20</v>
      </c>
      <c r="B22" s="3" t="s">
        <v>102</v>
      </c>
      <c r="C22" s="3" t="s">
        <v>103</v>
      </c>
      <c r="D22" s="3" t="s">
        <v>104</v>
      </c>
      <c r="E22" s="6" t="s">
        <v>105</v>
      </c>
      <c r="F22" s="7" t="s">
        <v>106</v>
      </c>
    </row>
    <row r="23" spans="1:6">
      <c r="A23" s="2">
        <v>21</v>
      </c>
      <c r="B23" s="3" t="s">
        <v>107</v>
      </c>
      <c r="C23" s="3" t="s">
        <v>108</v>
      </c>
      <c r="D23" s="3" t="s">
        <v>109</v>
      </c>
      <c r="E23" s="6" t="s">
        <v>110</v>
      </c>
      <c r="F23" s="7" t="s">
        <v>111</v>
      </c>
    </row>
    <row r="24" spans="1:6">
      <c r="A24" s="2">
        <v>22</v>
      </c>
      <c r="B24" s="3" t="s">
        <v>112</v>
      </c>
      <c r="C24" s="3" t="s">
        <v>113</v>
      </c>
      <c r="D24" s="3" t="s">
        <v>114</v>
      </c>
      <c r="E24" s="6" t="s">
        <v>115</v>
      </c>
      <c r="F24" s="7" t="s">
        <v>116</v>
      </c>
    </row>
    <row r="25" spans="1:6">
      <c r="A25" s="2">
        <v>23</v>
      </c>
      <c r="B25" s="3" t="s">
        <v>117</v>
      </c>
      <c r="C25" s="3" t="s">
        <v>118</v>
      </c>
      <c r="D25" s="3" t="s">
        <v>119</v>
      </c>
      <c r="E25" s="6" t="s">
        <v>120</v>
      </c>
      <c r="F25" s="7" t="s">
        <v>121</v>
      </c>
    </row>
    <row r="26" spans="1:6">
      <c r="A26" s="2">
        <v>24</v>
      </c>
      <c r="B26" s="3" t="s">
        <v>122</v>
      </c>
      <c r="C26" s="3" t="s">
        <v>123</v>
      </c>
      <c r="D26" s="3" t="s">
        <v>124</v>
      </c>
      <c r="E26" s="6" t="s">
        <v>125</v>
      </c>
      <c r="F26" s="7" t="s">
        <v>126</v>
      </c>
    </row>
    <row r="27" spans="1:6">
      <c r="A27" s="2">
        <v>25</v>
      </c>
      <c r="B27" s="3" t="s">
        <v>127</v>
      </c>
      <c r="C27" s="3" t="s">
        <v>128</v>
      </c>
      <c r="D27" s="3" t="s">
        <v>129</v>
      </c>
      <c r="E27" s="6" t="s">
        <v>130</v>
      </c>
      <c r="F27" s="7" t="s">
        <v>131</v>
      </c>
    </row>
    <row r="28" spans="1:6">
      <c r="A28" s="2">
        <v>26</v>
      </c>
      <c r="B28" s="3" t="s">
        <v>132</v>
      </c>
      <c r="C28" s="3" t="s">
        <v>133</v>
      </c>
      <c r="D28" s="3" t="s">
        <v>134</v>
      </c>
      <c r="E28" s="6" t="s">
        <v>135</v>
      </c>
      <c r="F28" s="7" t="s">
        <v>136</v>
      </c>
    </row>
    <row r="29" spans="1:6">
      <c r="A29" s="2">
        <v>27</v>
      </c>
      <c r="B29" s="3" t="s">
        <v>137</v>
      </c>
      <c r="C29" s="3" t="s">
        <v>138</v>
      </c>
      <c r="D29" s="3" t="s">
        <v>139</v>
      </c>
      <c r="E29" s="6" t="s">
        <v>140</v>
      </c>
      <c r="F29" s="7" t="s">
        <v>141</v>
      </c>
    </row>
    <row r="30" spans="1:6">
      <c r="A30" s="2">
        <v>28</v>
      </c>
      <c r="B30" s="3" t="s">
        <v>142</v>
      </c>
      <c r="C30" s="3" t="s">
        <v>143</v>
      </c>
      <c r="D30" s="3" t="s">
        <v>144</v>
      </c>
      <c r="E30" s="6" t="s">
        <v>145</v>
      </c>
      <c r="F30" s="7" t="s">
        <v>146</v>
      </c>
    </row>
    <row r="31" spans="1:6">
      <c r="A31" s="2">
        <v>29</v>
      </c>
      <c r="B31" s="3" t="s">
        <v>147</v>
      </c>
      <c r="C31" s="3" t="s">
        <v>148</v>
      </c>
      <c r="D31" s="3" t="s">
        <v>149</v>
      </c>
      <c r="E31" s="6" t="s">
        <v>150</v>
      </c>
      <c r="F31" s="7" t="s">
        <v>151</v>
      </c>
    </row>
    <row r="32" spans="1:6">
      <c r="A32" s="2">
        <v>30</v>
      </c>
      <c r="B32" s="3" t="s">
        <v>152</v>
      </c>
      <c r="C32" s="3" t="s">
        <v>153</v>
      </c>
      <c r="D32" s="3" t="s">
        <v>154</v>
      </c>
      <c r="E32" s="6" t="s">
        <v>155</v>
      </c>
      <c r="F32" s="7" t="s">
        <v>156</v>
      </c>
    </row>
    <row r="33" spans="1:6">
      <c r="A33" s="2">
        <v>31</v>
      </c>
      <c r="B33" s="3" t="s">
        <v>157</v>
      </c>
      <c r="C33" s="3" t="s">
        <v>158</v>
      </c>
      <c r="D33" s="3" t="s">
        <v>159</v>
      </c>
      <c r="E33" s="6" t="s">
        <v>160</v>
      </c>
      <c r="F33" s="7" t="s">
        <v>161</v>
      </c>
    </row>
    <row r="34" spans="1:6">
      <c r="A34" s="2">
        <v>32</v>
      </c>
      <c r="B34" s="3" t="s">
        <v>162</v>
      </c>
      <c r="C34" s="3" t="s">
        <v>163</v>
      </c>
      <c r="D34" s="3" t="s">
        <v>164</v>
      </c>
      <c r="E34" s="6" t="s">
        <v>165</v>
      </c>
      <c r="F34" s="7" t="s">
        <v>166</v>
      </c>
    </row>
    <row r="35" spans="1:6">
      <c r="A35" s="2">
        <v>33</v>
      </c>
      <c r="B35" s="3" t="s">
        <v>167</v>
      </c>
      <c r="C35" s="3" t="s">
        <v>168</v>
      </c>
      <c r="D35" s="3" t="s">
        <v>169</v>
      </c>
      <c r="E35" s="6" t="s">
        <v>170</v>
      </c>
      <c r="F35" s="7" t="s">
        <v>171</v>
      </c>
    </row>
    <row r="36" spans="1:6">
      <c r="A36" s="2">
        <v>34</v>
      </c>
      <c r="B36" s="3" t="s">
        <v>172</v>
      </c>
      <c r="C36" s="3" t="s">
        <v>173</v>
      </c>
      <c r="D36" s="3" t="s">
        <v>174</v>
      </c>
      <c r="E36" s="6" t="s">
        <v>175</v>
      </c>
      <c r="F36" s="7" t="s">
        <v>176</v>
      </c>
    </row>
    <row r="37" spans="1:6">
      <c r="A37" s="2">
        <v>35</v>
      </c>
      <c r="B37" s="3" t="s">
        <v>177</v>
      </c>
      <c r="C37" s="3" t="s">
        <v>178</v>
      </c>
      <c r="D37" s="3" t="s">
        <v>179</v>
      </c>
      <c r="E37" s="6" t="s">
        <v>180</v>
      </c>
      <c r="F37" s="7" t="s">
        <v>181</v>
      </c>
    </row>
    <row r="38" spans="1:6">
      <c r="A38" s="2">
        <v>36</v>
      </c>
      <c r="B38" s="3" t="s">
        <v>182</v>
      </c>
      <c r="C38" s="3" t="s">
        <v>183</v>
      </c>
      <c r="D38" s="3" t="s">
        <v>184</v>
      </c>
      <c r="E38" s="6" t="s">
        <v>185</v>
      </c>
      <c r="F38" s="7" t="s">
        <v>186</v>
      </c>
    </row>
    <row r="39" spans="1:6">
      <c r="A39" s="2">
        <v>37</v>
      </c>
      <c r="B39" s="3" t="s">
        <v>187</v>
      </c>
      <c r="C39" s="3" t="s">
        <v>188</v>
      </c>
      <c r="D39" s="3" t="s">
        <v>189</v>
      </c>
      <c r="E39" s="6" t="s">
        <v>190</v>
      </c>
      <c r="F39" s="7" t="s">
        <v>191</v>
      </c>
    </row>
    <row r="40" spans="1:6">
      <c r="A40" s="2">
        <v>38</v>
      </c>
      <c r="B40" s="3" t="s">
        <v>192</v>
      </c>
      <c r="C40" s="3" t="s">
        <v>193</v>
      </c>
      <c r="D40" s="3" t="s">
        <v>194</v>
      </c>
      <c r="E40" s="6" t="s">
        <v>195</v>
      </c>
      <c r="F40" s="7" t="s">
        <v>196</v>
      </c>
    </row>
    <row r="41" spans="1:6">
      <c r="A41" s="2">
        <v>39</v>
      </c>
      <c r="B41" s="3" t="s">
        <v>197</v>
      </c>
      <c r="C41" s="3" t="s">
        <v>198</v>
      </c>
      <c r="D41" s="3" t="s">
        <v>199</v>
      </c>
      <c r="E41" s="6" t="s">
        <v>200</v>
      </c>
      <c r="F41" s="7" t="s">
        <v>201</v>
      </c>
    </row>
    <row r="42" spans="1:6">
      <c r="A42" s="2">
        <v>40</v>
      </c>
      <c r="B42" s="3" t="s">
        <v>202</v>
      </c>
      <c r="C42" s="3" t="s">
        <v>203</v>
      </c>
      <c r="D42" s="3" t="s">
        <v>204</v>
      </c>
      <c r="E42" s="6" t="s">
        <v>205</v>
      </c>
      <c r="F42" s="7" t="s">
        <v>206</v>
      </c>
    </row>
    <row r="43" spans="1:6">
      <c r="A43" s="2">
        <v>41</v>
      </c>
      <c r="B43" s="3" t="s">
        <v>207</v>
      </c>
      <c r="C43" s="3" t="s">
        <v>208</v>
      </c>
      <c r="D43" s="3" t="s">
        <v>209</v>
      </c>
      <c r="E43" s="6" t="s">
        <v>210</v>
      </c>
      <c r="F43" s="7" t="s">
        <v>211</v>
      </c>
    </row>
    <row r="44" spans="1:6">
      <c r="A44" s="2">
        <v>42</v>
      </c>
      <c r="B44" s="3" t="s">
        <v>212</v>
      </c>
      <c r="C44" s="3" t="s">
        <v>213</v>
      </c>
      <c r="D44" s="3" t="s">
        <v>214</v>
      </c>
      <c r="E44" s="6" t="s">
        <v>215</v>
      </c>
      <c r="F44" s="7" t="s">
        <v>216</v>
      </c>
    </row>
    <row r="45" spans="1:6">
      <c r="A45" s="2">
        <v>43</v>
      </c>
      <c r="B45" s="3" t="s">
        <v>217</v>
      </c>
      <c r="C45" s="3" t="s">
        <v>218</v>
      </c>
      <c r="D45" s="3" t="s">
        <v>219</v>
      </c>
      <c r="E45" s="6" t="s">
        <v>220</v>
      </c>
      <c r="F45" s="7" t="s">
        <v>221</v>
      </c>
    </row>
    <row r="46" spans="1:6">
      <c r="A46" s="2">
        <v>44</v>
      </c>
      <c r="B46" s="3" t="s">
        <v>222</v>
      </c>
      <c r="C46" s="3" t="s">
        <v>223</v>
      </c>
      <c r="D46" s="3" t="s">
        <v>224</v>
      </c>
      <c r="E46" s="6" t="s">
        <v>225</v>
      </c>
      <c r="F46" s="7" t="s">
        <v>226</v>
      </c>
    </row>
    <row r="47" spans="1:6">
      <c r="A47" s="2">
        <v>45</v>
      </c>
      <c r="B47" s="3" t="s">
        <v>227</v>
      </c>
      <c r="C47" s="3" t="s">
        <v>228</v>
      </c>
      <c r="D47" s="3" t="s">
        <v>229</v>
      </c>
      <c r="E47" s="6" t="s">
        <v>230</v>
      </c>
      <c r="F47" s="7" t="s">
        <v>231</v>
      </c>
    </row>
    <row r="48" spans="1:6">
      <c r="A48" s="2">
        <v>46</v>
      </c>
      <c r="B48" s="3" t="s">
        <v>232</v>
      </c>
      <c r="C48" s="3" t="s">
        <v>233</v>
      </c>
      <c r="D48" s="3" t="s">
        <v>234</v>
      </c>
      <c r="E48" s="6" t="s">
        <v>235</v>
      </c>
      <c r="F48" s="7" t="s">
        <v>236</v>
      </c>
    </row>
    <row r="49" spans="1:6">
      <c r="A49" s="2">
        <v>47</v>
      </c>
      <c r="B49" s="3" t="s">
        <v>237</v>
      </c>
      <c r="C49" s="3" t="s">
        <v>238</v>
      </c>
      <c r="D49" s="3" t="s">
        <v>239</v>
      </c>
      <c r="E49" s="6" t="s">
        <v>240</v>
      </c>
      <c r="F49" s="7" t="s">
        <v>241</v>
      </c>
    </row>
    <row r="50" spans="1:6">
      <c r="A50" s="2">
        <v>48</v>
      </c>
      <c r="B50" s="3" t="s">
        <v>242</v>
      </c>
      <c r="C50" s="3" t="s">
        <v>243</v>
      </c>
      <c r="D50" s="3" t="s">
        <v>244</v>
      </c>
      <c r="E50" s="6" t="s">
        <v>245</v>
      </c>
      <c r="F50" s="7" t="s">
        <v>246</v>
      </c>
    </row>
    <row r="51" spans="1:6">
      <c r="A51" s="2">
        <v>49</v>
      </c>
      <c r="B51" s="3" t="s">
        <v>247</v>
      </c>
      <c r="C51" s="3" t="s">
        <v>248</v>
      </c>
      <c r="D51" s="3" t="s">
        <v>139</v>
      </c>
      <c r="E51" s="6" t="s">
        <v>249</v>
      </c>
      <c r="F51" s="7" t="s">
        <v>250</v>
      </c>
    </row>
    <row r="52" spans="1:6">
      <c r="A52" s="2">
        <v>50</v>
      </c>
      <c r="B52" s="3" t="s">
        <v>251</v>
      </c>
      <c r="C52" s="3" t="s">
        <v>252</v>
      </c>
      <c r="D52" s="3" t="s">
        <v>253</v>
      </c>
      <c r="E52" s="6" t="s">
        <v>254</v>
      </c>
      <c r="F52" s="7" t="s">
        <v>255</v>
      </c>
    </row>
    <row r="53" spans="1:6">
      <c r="A53" s="2">
        <v>51</v>
      </c>
      <c r="B53" s="3" t="s">
        <v>256</v>
      </c>
      <c r="C53" s="3" t="s">
        <v>257</v>
      </c>
      <c r="D53" s="3" t="s">
        <v>258</v>
      </c>
      <c r="E53" s="6" t="s">
        <v>259</v>
      </c>
      <c r="F53" s="7" t="s">
        <v>260</v>
      </c>
    </row>
    <row r="54" spans="1:6">
      <c r="A54" s="2">
        <v>52</v>
      </c>
      <c r="B54" s="3" t="s">
        <v>261</v>
      </c>
      <c r="C54" s="3" t="s">
        <v>262</v>
      </c>
      <c r="D54" s="3" t="s">
        <v>263</v>
      </c>
      <c r="E54" s="6" t="s">
        <v>264</v>
      </c>
      <c r="F54" s="7" t="s">
        <v>265</v>
      </c>
    </row>
    <row r="55" spans="1:6">
      <c r="A55" s="2">
        <v>53</v>
      </c>
      <c r="B55" s="3" t="s">
        <v>266</v>
      </c>
      <c r="C55" s="3" t="s">
        <v>267</v>
      </c>
      <c r="D55" s="3" t="s">
        <v>268</v>
      </c>
      <c r="E55" s="6" t="s">
        <v>269</v>
      </c>
      <c r="F55" s="7" t="s">
        <v>270</v>
      </c>
    </row>
    <row r="56" spans="1:6">
      <c r="A56" s="2">
        <v>54</v>
      </c>
      <c r="B56" s="3" t="s">
        <v>271</v>
      </c>
      <c r="C56" s="3" t="s">
        <v>272</v>
      </c>
      <c r="D56" s="3" t="s">
        <v>273</v>
      </c>
      <c r="E56" s="6" t="s">
        <v>274</v>
      </c>
      <c r="F56" s="7" t="s">
        <v>275</v>
      </c>
    </row>
    <row r="57" spans="1:6">
      <c r="A57" s="2">
        <v>55</v>
      </c>
      <c r="B57" s="3" t="s">
        <v>276</v>
      </c>
      <c r="C57" s="3" t="s">
        <v>277</v>
      </c>
      <c r="D57" s="3" t="s">
        <v>278</v>
      </c>
      <c r="E57" s="6" t="s">
        <v>279</v>
      </c>
      <c r="F57" s="7" t="s">
        <v>280</v>
      </c>
    </row>
    <row r="58" spans="1:6">
      <c r="A58" s="2">
        <v>56</v>
      </c>
      <c r="B58" s="3" t="s">
        <v>281</v>
      </c>
      <c r="C58" s="3" t="s">
        <v>282</v>
      </c>
      <c r="D58" s="3" t="s">
        <v>283</v>
      </c>
      <c r="E58" s="6" t="s">
        <v>284</v>
      </c>
      <c r="F58" s="7" t="s">
        <v>285</v>
      </c>
    </row>
    <row r="59" spans="1:6">
      <c r="A59" s="2">
        <v>57</v>
      </c>
      <c r="B59" s="3" t="s">
        <v>286</v>
      </c>
      <c r="C59" s="3" t="s">
        <v>287</v>
      </c>
      <c r="D59" s="3" t="s">
        <v>288</v>
      </c>
      <c r="E59" s="6" t="s">
        <v>289</v>
      </c>
      <c r="F59" s="7" t="s">
        <v>290</v>
      </c>
    </row>
    <row r="60" spans="1:6">
      <c r="A60" s="2">
        <v>58</v>
      </c>
      <c r="B60" s="3" t="s">
        <v>291</v>
      </c>
      <c r="C60" s="3" t="s">
        <v>292</v>
      </c>
      <c r="D60" s="3" t="s">
        <v>293</v>
      </c>
      <c r="E60" s="6" t="s">
        <v>294</v>
      </c>
      <c r="F60" s="7" t="s">
        <v>295</v>
      </c>
    </row>
    <row r="61" spans="1:6">
      <c r="A61" s="2">
        <v>59</v>
      </c>
      <c r="B61" s="3" t="s">
        <v>296</v>
      </c>
      <c r="C61" s="3" t="s">
        <v>297</v>
      </c>
      <c r="D61" s="3" t="s">
        <v>298</v>
      </c>
      <c r="E61" s="6" t="s">
        <v>299</v>
      </c>
      <c r="F61" s="7" t="s">
        <v>300</v>
      </c>
    </row>
    <row r="62" spans="1:6">
      <c r="A62" s="2">
        <v>60</v>
      </c>
      <c r="B62" s="3" t="s">
        <v>301</v>
      </c>
      <c r="C62" s="3" t="s">
        <v>302</v>
      </c>
      <c r="D62" s="3" t="s">
        <v>303</v>
      </c>
      <c r="E62" s="6" t="s">
        <v>304</v>
      </c>
      <c r="F62" s="7" t="s">
        <v>305</v>
      </c>
    </row>
    <row r="63" spans="1:6">
      <c r="A63" s="2">
        <v>61</v>
      </c>
      <c r="B63" s="3" t="s">
        <v>306</v>
      </c>
      <c r="C63" s="3" t="s">
        <v>307</v>
      </c>
      <c r="D63" s="3" t="s">
        <v>308</v>
      </c>
      <c r="E63" s="6" t="s">
        <v>309</v>
      </c>
      <c r="F63" s="7" t="s">
        <v>310</v>
      </c>
    </row>
    <row r="64" spans="1:6">
      <c r="A64" s="2">
        <v>62</v>
      </c>
      <c r="B64" s="3" t="s">
        <v>311</v>
      </c>
      <c r="C64" s="3" t="s">
        <v>312</v>
      </c>
      <c r="D64" s="3" t="s">
        <v>313</v>
      </c>
      <c r="E64" s="6" t="s">
        <v>314</v>
      </c>
      <c r="F64" s="7" t="s">
        <v>315</v>
      </c>
    </row>
    <row r="65" spans="1:6">
      <c r="A65" s="2">
        <v>63</v>
      </c>
      <c r="B65" s="3" t="s">
        <v>316</v>
      </c>
      <c r="C65" s="3" t="s">
        <v>317</v>
      </c>
      <c r="D65" s="3" t="s">
        <v>318</v>
      </c>
      <c r="E65" s="6" t="s">
        <v>319</v>
      </c>
      <c r="F65" s="7" t="s">
        <v>320</v>
      </c>
    </row>
    <row r="66" spans="1:6">
      <c r="A66" s="2">
        <v>64</v>
      </c>
      <c r="B66" s="3" t="s">
        <v>321</v>
      </c>
      <c r="C66" s="3" t="s">
        <v>322</v>
      </c>
      <c r="D66" s="3" t="s">
        <v>323</v>
      </c>
      <c r="E66" s="6" t="s">
        <v>324</v>
      </c>
      <c r="F66" s="7" t="s">
        <v>325</v>
      </c>
    </row>
    <row r="67" spans="1:6">
      <c r="A67" s="2">
        <v>65</v>
      </c>
      <c r="B67" s="3" t="s">
        <v>326</v>
      </c>
      <c r="C67" s="3" t="s">
        <v>327</v>
      </c>
      <c r="D67" s="3" t="s">
        <v>328</v>
      </c>
      <c r="E67" s="6" t="s">
        <v>329</v>
      </c>
      <c r="F67" s="7" t="s">
        <v>330</v>
      </c>
    </row>
    <row r="68" spans="1:6">
      <c r="A68" s="2">
        <v>66</v>
      </c>
      <c r="B68" s="3" t="s">
        <v>331</v>
      </c>
      <c r="C68" s="3" t="s">
        <v>332</v>
      </c>
      <c r="D68" s="3" t="s">
        <v>273</v>
      </c>
      <c r="E68" s="6" t="s">
        <v>333</v>
      </c>
      <c r="F68" s="7" t="s">
        <v>334</v>
      </c>
    </row>
    <row r="69" spans="1:6">
      <c r="A69" s="2">
        <v>67</v>
      </c>
      <c r="B69" s="3" t="s">
        <v>335</v>
      </c>
      <c r="C69" s="3" t="s">
        <v>336</v>
      </c>
      <c r="D69" s="3" t="s">
        <v>337</v>
      </c>
      <c r="E69" s="6" t="s">
        <v>338</v>
      </c>
      <c r="F69" s="7" t="s">
        <v>339</v>
      </c>
    </row>
    <row r="70" spans="1:6">
      <c r="A70" s="2">
        <v>68</v>
      </c>
      <c r="B70" s="3" t="s">
        <v>340</v>
      </c>
      <c r="C70" s="3" t="s">
        <v>341</v>
      </c>
      <c r="D70" s="3" t="s">
        <v>342</v>
      </c>
      <c r="E70" s="6" t="s">
        <v>343</v>
      </c>
      <c r="F70" s="7" t="s">
        <v>344</v>
      </c>
    </row>
    <row r="71" spans="1:6">
      <c r="A71" s="2">
        <v>69</v>
      </c>
      <c r="B71" s="3" t="s">
        <v>345</v>
      </c>
      <c r="C71" s="3" t="s">
        <v>346</v>
      </c>
      <c r="D71" s="3" t="s">
        <v>347</v>
      </c>
      <c r="E71" s="6" t="s">
        <v>348</v>
      </c>
      <c r="F71" s="7" t="s">
        <v>349</v>
      </c>
    </row>
    <row r="72" spans="1:6">
      <c r="A72" s="2">
        <v>70</v>
      </c>
      <c r="B72" s="3" t="s">
        <v>350</v>
      </c>
      <c r="C72" s="3" t="s">
        <v>351</v>
      </c>
      <c r="D72" s="3" t="s">
        <v>352</v>
      </c>
      <c r="E72" s="6" t="s">
        <v>353</v>
      </c>
      <c r="F72" s="7" t="s">
        <v>354</v>
      </c>
    </row>
    <row r="73" spans="1:6">
      <c r="A73" s="2">
        <v>71</v>
      </c>
      <c r="B73" s="3" t="s">
        <v>355</v>
      </c>
      <c r="C73" s="3" t="s">
        <v>356</v>
      </c>
      <c r="D73" s="3" t="s">
        <v>357</v>
      </c>
      <c r="E73" s="6" t="s">
        <v>358</v>
      </c>
      <c r="F73" s="7" t="s">
        <v>359</v>
      </c>
    </row>
    <row r="74" spans="1:6">
      <c r="A74" s="2">
        <v>72</v>
      </c>
      <c r="B74" s="3" t="s">
        <v>360</v>
      </c>
      <c r="C74" s="3" t="s">
        <v>361</v>
      </c>
      <c r="D74" s="3" t="s">
        <v>362</v>
      </c>
      <c r="E74" s="6" t="s">
        <v>363</v>
      </c>
      <c r="F74" s="7" t="s">
        <v>364</v>
      </c>
    </row>
    <row r="75" spans="1:6">
      <c r="A75" s="2">
        <v>73</v>
      </c>
      <c r="B75" s="3" t="s">
        <v>365</v>
      </c>
      <c r="C75" s="3" t="s">
        <v>366</v>
      </c>
      <c r="D75" s="3" t="s">
        <v>367</v>
      </c>
      <c r="E75" s="6" t="s">
        <v>368</v>
      </c>
      <c r="F75" s="7" t="s">
        <v>369</v>
      </c>
    </row>
    <row r="76" spans="1:6">
      <c r="A76" s="2">
        <v>74</v>
      </c>
      <c r="B76" s="3" t="s">
        <v>370</v>
      </c>
      <c r="C76" s="3" t="s">
        <v>371</v>
      </c>
      <c r="D76" s="3" t="s">
        <v>372</v>
      </c>
      <c r="E76" s="6" t="s">
        <v>373</v>
      </c>
      <c r="F76" s="7" t="s">
        <v>374</v>
      </c>
    </row>
    <row r="77" spans="1:6">
      <c r="A77" s="2">
        <v>75</v>
      </c>
      <c r="B77" s="3" t="s">
        <v>375</v>
      </c>
      <c r="C77" s="3" t="s">
        <v>376</v>
      </c>
      <c r="D77" s="3" t="s">
        <v>377</v>
      </c>
      <c r="E77" s="6" t="s">
        <v>378</v>
      </c>
      <c r="F77" s="7" t="s">
        <v>379</v>
      </c>
    </row>
    <row r="78" spans="1:6">
      <c r="A78" s="2">
        <v>76</v>
      </c>
      <c r="B78" s="3" t="s">
        <v>380</v>
      </c>
      <c r="C78" s="3" t="s">
        <v>381</v>
      </c>
      <c r="D78" s="3" t="s">
        <v>382</v>
      </c>
      <c r="E78" s="6" t="s">
        <v>383</v>
      </c>
      <c r="F78" s="7" t="s">
        <v>384</v>
      </c>
    </row>
    <row r="79" spans="1:6">
      <c r="A79" s="2">
        <v>77</v>
      </c>
      <c r="B79" s="3" t="s">
        <v>385</v>
      </c>
      <c r="C79" s="3" t="s">
        <v>386</v>
      </c>
      <c r="D79" s="3" t="s">
        <v>59</v>
      </c>
      <c r="E79" s="6" t="s">
        <v>387</v>
      </c>
      <c r="F79" s="7" t="s">
        <v>388</v>
      </c>
    </row>
    <row r="80" spans="1:6">
      <c r="A80" s="2">
        <v>78</v>
      </c>
      <c r="B80" s="3" t="s">
        <v>389</v>
      </c>
      <c r="C80" s="3" t="s">
        <v>390</v>
      </c>
      <c r="D80" s="3" t="s">
        <v>391</v>
      </c>
      <c r="E80" s="6" t="s">
        <v>392</v>
      </c>
      <c r="F80" s="7" t="s">
        <v>393</v>
      </c>
    </row>
    <row r="81" spans="1:6">
      <c r="A81" s="2">
        <v>79</v>
      </c>
      <c r="B81" s="3" t="s">
        <v>394</v>
      </c>
      <c r="C81" s="3" t="s">
        <v>395</v>
      </c>
      <c r="D81" s="3" t="s">
        <v>124</v>
      </c>
      <c r="E81" s="6" t="s">
        <v>396</v>
      </c>
      <c r="F81" s="7" t="s">
        <v>397</v>
      </c>
    </row>
    <row r="82" spans="1:6">
      <c r="A82" s="2">
        <v>80</v>
      </c>
      <c r="B82" s="3" t="s">
        <v>398</v>
      </c>
      <c r="C82" s="3" t="s">
        <v>399</v>
      </c>
      <c r="D82" s="3" t="s">
        <v>400</v>
      </c>
      <c r="E82" s="6" t="s">
        <v>401</v>
      </c>
      <c r="F82" s="7" t="s">
        <v>402</v>
      </c>
    </row>
    <row r="83" spans="1:6">
      <c r="A83" s="2">
        <v>81</v>
      </c>
      <c r="B83" s="3" t="s">
        <v>403</v>
      </c>
      <c r="C83" s="3" t="s">
        <v>404</v>
      </c>
      <c r="D83" s="3" t="s">
        <v>405</v>
      </c>
      <c r="E83" s="6" t="s">
        <v>406</v>
      </c>
      <c r="F83" s="7" t="s">
        <v>407</v>
      </c>
    </row>
    <row r="84" spans="1:6">
      <c r="A84" s="2">
        <v>82</v>
      </c>
      <c r="B84" s="3" t="s">
        <v>408</v>
      </c>
      <c r="C84" s="3" t="s">
        <v>409</v>
      </c>
      <c r="D84" s="3" t="s">
        <v>410</v>
      </c>
      <c r="E84" s="6" t="s">
        <v>411</v>
      </c>
      <c r="F84" s="7" t="s">
        <v>412</v>
      </c>
    </row>
    <row r="85" spans="1:6">
      <c r="A85" s="2">
        <v>83</v>
      </c>
      <c r="B85" s="3" t="s">
        <v>413</v>
      </c>
      <c r="C85" s="3" t="s">
        <v>414</v>
      </c>
      <c r="D85" s="3" t="s">
        <v>415</v>
      </c>
      <c r="E85" s="6" t="s">
        <v>416</v>
      </c>
      <c r="F85" s="7" t="s">
        <v>417</v>
      </c>
    </row>
    <row r="86" spans="1:6">
      <c r="A86" s="2">
        <v>84</v>
      </c>
      <c r="B86" s="3" t="s">
        <v>418</v>
      </c>
      <c r="C86" s="3" t="s">
        <v>419</v>
      </c>
      <c r="D86" s="3" t="s">
        <v>420</v>
      </c>
      <c r="E86" s="6" t="s">
        <v>421</v>
      </c>
      <c r="F86" s="7" t="s">
        <v>422</v>
      </c>
    </row>
    <row r="87" spans="1:6">
      <c r="A87" s="2">
        <v>85</v>
      </c>
      <c r="B87" s="3" t="s">
        <v>423</v>
      </c>
      <c r="C87" s="3" t="s">
        <v>424</v>
      </c>
      <c r="D87" s="3" t="s">
        <v>425</v>
      </c>
      <c r="E87" s="6" t="s">
        <v>426</v>
      </c>
      <c r="F87" s="7" t="s">
        <v>427</v>
      </c>
    </row>
    <row r="88" spans="1:6">
      <c r="A88" s="2">
        <v>86</v>
      </c>
      <c r="B88" s="3" t="s">
        <v>428</v>
      </c>
      <c r="C88" s="3" t="s">
        <v>429</v>
      </c>
      <c r="D88" s="3" t="s">
        <v>430</v>
      </c>
      <c r="E88" s="6" t="s">
        <v>431</v>
      </c>
      <c r="F88" s="7" t="s">
        <v>432</v>
      </c>
    </row>
    <row r="89" spans="1:6">
      <c r="A89" s="2">
        <v>87</v>
      </c>
      <c r="B89" s="3" t="s">
        <v>433</v>
      </c>
      <c r="C89" s="3" t="s">
        <v>434</v>
      </c>
      <c r="D89" s="3" t="s">
        <v>435</v>
      </c>
      <c r="E89" s="6" t="s">
        <v>436</v>
      </c>
      <c r="F89" s="7" t="s">
        <v>437</v>
      </c>
    </row>
    <row r="90" spans="1:6">
      <c r="A90" s="2">
        <v>88</v>
      </c>
      <c r="B90" s="3" t="s">
        <v>438</v>
      </c>
      <c r="C90" s="3" t="s">
        <v>439</v>
      </c>
      <c r="D90" s="3" t="s">
        <v>64</v>
      </c>
      <c r="E90" s="6" t="s">
        <v>440</v>
      </c>
      <c r="F90" s="7" t="s">
        <v>441</v>
      </c>
    </row>
    <row r="91" spans="1:6">
      <c r="A91" s="2">
        <v>89</v>
      </c>
      <c r="B91" s="3" t="s">
        <v>442</v>
      </c>
      <c r="C91" s="3" t="s">
        <v>443</v>
      </c>
      <c r="D91" s="3" t="s">
        <v>444</v>
      </c>
      <c r="E91" s="6" t="s">
        <v>445</v>
      </c>
      <c r="F91" s="7" t="s">
        <v>446</v>
      </c>
    </row>
    <row r="92" spans="1:6">
      <c r="A92" s="2">
        <v>90</v>
      </c>
      <c r="B92" s="3" t="s">
        <v>447</v>
      </c>
      <c r="C92" s="3" t="s">
        <v>448</v>
      </c>
      <c r="D92" s="3" t="s">
        <v>449</v>
      </c>
      <c r="E92" s="6" t="s">
        <v>450</v>
      </c>
      <c r="F92" s="7" t="s">
        <v>451</v>
      </c>
    </row>
    <row r="93" spans="1:6">
      <c r="A93" s="2">
        <v>91</v>
      </c>
      <c r="B93" s="3" t="s">
        <v>452</v>
      </c>
      <c r="C93" s="3" t="s">
        <v>453</v>
      </c>
      <c r="D93" s="3" t="s">
        <v>454</v>
      </c>
      <c r="E93" s="6" t="s">
        <v>455</v>
      </c>
      <c r="F93" s="7" t="s">
        <v>456</v>
      </c>
    </row>
    <row r="94" spans="1:6">
      <c r="A94" s="2">
        <v>92</v>
      </c>
      <c r="B94" s="3" t="s">
        <v>457</v>
      </c>
      <c r="C94" s="3" t="s">
        <v>458</v>
      </c>
      <c r="D94" s="3" t="s">
        <v>459</v>
      </c>
      <c r="E94" s="6" t="s">
        <v>460</v>
      </c>
      <c r="F94" s="7" t="s">
        <v>461</v>
      </c>
    </row>
    <row r="95" spans="1:6">
      <c r="A95" s="2">
        <v>93</v>
      </c>
      <c r="B95" s="3" t="s">
        <v>462</v>
      </c>
      <c r="C95" s="3" t="s">
        <v>463</v>
      </c>
      <c r="D95" s="3" t="s">
        <v>464</v>
      </c>
      <c r="E95" s="6" t="s">
        <v>465</v>
      </c>
      <c r="F95" s="7" t="s">
        <v>466</v>
      </c>
    </row>
    <row r="96" spans="1:6">
      <c r="A96" s="2">
        <v>94</v>
      </c>
      <c r="B96" s="3" t="s">
        <v>467</v>
      </c>
      <c r="C96" s="3" t="s">
        <v>468</v>
      </c>
      <c r="D96" s="3" t="s">
        <v>352</v>
      </c>
      <c r="E96" s="6" t="s">
        <v>469</v>
      </c>
      <c r="F96" s="7" t="s">
        <v>470</v>
      </c>
    </row>
    <row r="97" spans="1:6">
      <c r="A97" s="2">
        <v>95</v>
      </c>
      <c r="B97" s="3" t="s">
        <v>471</v>
      </c>
      <c r="C97" s="3" t="s">
        <v>468</v>
      </c>
      <c r="D97" s="3" t="s">
        <v>472</v>
      </c>
      <c r="E97" s="6" t="s">
        <v>473</v>
      </c>
      <c r="F97" s="7" t="s">
        <v>474</v>
      </c>
    </row>
    <row r="98" spans="1:6">
      <c r="A98" s="2">
        <v>96</v>
      </c>
      <c r="B98" s="3" t="s">
        <v>475</v>
      </c>
      <c r="C98" s="3" t="s">
        <v>468</v>
      </c>
      <c r="D98" s="3" t="s">
        <v>476</v>
      </c>
      <c r="E98" s="6" t="s">
        <v>477</v>
      </c>
      <c r="F98" s="7" t="s">
        <v>478</v>
      </c>
    </row>
    <row r="99" spans="1:6">
      <c r="A99" s="2">
        <v>97</v>
      </c>
      <c r="B99" s="3" t="s">
        <v>479</v>
      </c>
      <c r="C99" s="3" t="s">
        <v>480</v>
      </c>
      <c r="D99" s="3" t="s">
        <v>481</v>
      </c>
      <c r="E99" s="6" t="s">
        <v>482</v>
      </c>
      <c r="F99" s="7" t="s">
        <v>483</v>
      </c>
    </row>
    <row r="100" spans="1:6">
      <c r="A100" s="2">
        <v>98</v>
      </c>
      <c r="B100" s="3" t="s">
        <v>484</v>
      </c>
      <c r="C100" s="3" t="s">
        <v>485</v>
      </c>
      <c r="D100" s="3" t="s">
        <v>486</v>
      </c>
      <c r="E100" s="6" t="s">
        <v>487</v>
      </c>
      <c r="F100" s="7" t="s">
        <v>488</v>
      </c>
    </row>
    <row r="101" spans="1:6">
      <c r="A101" s="2">
        <v>99</v>
      </c>
      <c r="B101" s="3" t="s">
        <v>489</v>
      </c>
      <c r="C101" s="3" t="s">
        <v>490</v>
      </c>
      <c r="D101" s="3" t="s">
        <v>491</v>
      </c>
      <c r="E101" s="6" t="s">
        <v>492</v>
      </c>
      <c r="F101" s="7" t="s">
        <v>493</v>
      </c>
    </row>
    <row r="102" spans="1:6">
      <c r="A102" s="2">
        <v>100</v>
      </c>
      <c r="B102" s="3" t="s">
        <v>494</v>
      </c>
      <c r="C102" s="3" t="s">
        <v>495</v>
      </c>
      <c r="D102" s="3" t="s">
        <v>496</v>
      </c>
      <c r="E102" s="6" t="s">
        <v>497</v>
      </c>
      <c r="F102" s="7" t="s">
        <v>498</v>
      </c>
    </row>
    <row r="103" spans="1:6">
      <c r="A103" s="2">
        <v>101</v>
      </c>
      <c r="B103" s="3" t="s">
        <v>499</v>
      </c>
      <c r="C103" s="3" t="s">
        <v>500</v>
      </c>
      <c r="D103" s="3" t="s">
        <v>501</v>
      </c>
      <c r="E103" s="6" t="s">
        <v>502</v>
      </c>
      <c r="F103" s="7" t="s">
        <v>503</v>
      </c>
    </row>
    <row r="104" spans="1:6">
      <c r="A104" s="2">
        <v>102</v>
      </c>
      <c r="B104" s="3" t="s">
        <v>504</v>
      </c>
      <c r="C104" s="3" t="s">
        <v>505</v>
      </c>
      <c r="D104" s="3" t="s">
        <v>506</v>
      </c>
      <c r="E104" s="6" t="s">
        <v>507</v>
      </c>
      <c r="F104" s="7" t="s">
        <v>508</v>
      </c>
    </row>
    <row r="105" spans="1:6">
      <c r="A105" s="2">
        <v>103</v>
      </c>
      <c r="B105" s="3" t="s">
        <v>509</v>
      </c>
      <c r="C105" s="3" t="s">
        <v>510</v>
      </c>
      <c r="D105" s="3" t="s">
        <v>511</v>
      </c>
      <c r="E105" s="6" t="s">
        <v>512</v>
      </c>
      <c r="F105" s="7" t="s">
        <v>513</v>
      </c>
    </row>
    <row r="106" spans="1:6">
      <c r="A106" s="2">
        <v>104</v>
      </c>
      <c r="B106" s="3" t="s">
        <v>514</v>
      </c>
      <c r="C106" s="3" t="s">
        <v>515</v>
      </c>
      <c r="D106" s="3" t="s">
        <v>516</v>
      </c>
      <c r="E106" s="6" t="s">
        <v>517</v>
      </c>
      <c r="F106" s="7" t="s">
        <v>518</v>
      </c>
    </row>
    <row r="107" spans="1:6">
      <c r="A107" s="2">
        <v>105</v>
      </c>
      <c r="B107" s="3" t="s">
        <v>519</v>
      </c>
      <c r="C107" s="3" t="s">
        <v>520</v>
      </c>
      <c r="D107" s="3" t="s">
        <v>521</v>
      </c>
      <c r="E107" s="6" t="s">
        <v>522</v>
      </c>
      <c r="F107" s="7" t="s">
        <v>523</v>
      </c>
    </row>
    <row r="108" spans="1:6">
      <c r="A108" s="2">
        <v>106</v>
      </c>
      <c r="B108" s="3" t="s">
        <v>524</v>
      </c>
      <c r="C108" s="3" t="s">
        <v>525</v>
      </c>
      <c r="D108" s="3" t="s">
        <v>526</v>
      </c>
      <c r="E108" s="6" t="s">
        <v>527</v>
      </c>
      <c r="F108" s="7" t="s">
        <v>528</v>
      </c>
    </row>
    <row r="109" spans="1:6">
      <c r="A109" s="2">
        <v>107</v>
      </c>
      <c r="B109" s="3" t="s">
        <v>529</v>
      </c>
      <c r="C109" s="3" t="s">
        <v>530</v>
      </c>
      <c r="D109" s="3" t="s">
        <v>531</v>
      </c>
      <c r="E109" s="6" t="s">
        <v>532</v>
      </c>
      <c r="F109" s="7" t="s">
        <v>533</v>
      </c>
    </row>
    <row r="110" spans="1:6">
      <c r="A110" s="2">
        <v>108</v>
      </c>
      <c r="B110" s="3" t="s">
        <v>534</v>
      </c>
      <c r="C110" s="3" t="s">
        <v>535</v>
      </c>
      <c r="D110" s="3" t="s">
        <v>536</v>
      </c>
      <c r="E110" s="6" t="s">
        <v>537</v>
      </c>
      <c r="F110" s="7" t="s">
        <v>538</v>
      </c>
    </row>
    <row r="111" spans="1:6">
      <c r="A111" s="2">
        <v>109</v>
      </c>
      <c r="B111" s="3" t="s">
        <v>539</v>
      </c>
      <c r="C111" s="3" t="s">
        <v>540</v>
      </c>
      <c r="D111" s="3" t="s">
        <v>541</v>
      </c>
      <c r="E111" s="6" t="s">
        <v>542</v>
      </c>
      <c r="F111" s="7" t="s">
        <v>543</v>
      </c>
    </row>
    <row r="112" spans="1:6">
      <c r="A112" s="2">
        <v>110</v>
      </c>
      <c r="B112" s="3" t="s">
        <v>544</v>
      </c>
      <c r="C112" s="3" t="s">
        <v>545</v>
      </c>
      <c r="D112" s="3" t="s">
        <v>546</v>
      </c>
      <c r="E112" s="6" t="s">
        <v>547</v>
      </c>
      <c r="F112" s="7" t="s">
        <v>548</v>
      </c>
    </row>
    <row r="113" spans="1:6">
      <c r="A113" s="2">
        <v>111</v>
      </c>
      <c r="B113" s="3" t="s">
        <v>549</v>
      </c>
      <c r="C113" s="3" t="s">
        <v>550</v>
      </c>
      <c r="D113" s="3" t="s">
        <v>551</v>
      </c>
      <c r="E113" s="6" t="s">
        <v>552</v>
      </c>
      <c r="F113" s="7" t="s">
        <v>553</v>
      </c>
    </row>
    <row r="114" spans="1:6">
      <c r="A114" s="2">
        <v>112</v>
      </c>
      <c r="B114" s="3" t="s">
        <v>554</v>
      </c>
      <c r="C114" s="3" t="s">
        <v>555</v>
      </c>
      <c r="D114" s="3" t="s">
        <v>556</v>
      </c>
      <c r="E114" s="6" t="s">
        <v>557</v>
      </c>
      <c r="F114" s="7" t="s">
        <v>558</v>
      </c>
    </row>
    <row r="115" spans="1:6">
      <c r="A115" s="2">
        <v>113</v>
      </c>
      <c r="B115" s="3" t="s">
        <v>559</v>
      </c>
      <c r="C115" s="3" t="s">
        <v>560</v>
      </c>
      <c r="D115" s="3" t="s">
        <v>561</v>
      </c>
      <c r="E115" s="6" t="s">
        <v>562</v>
      </c>
      <c r="F115" s="7" t="s">
        <v>563</v>
      </c>
    </row>
    <row r="116" spans="1:6">
      <c r="A116" s="2">
        <v>114</v>
      </c>
      <c r="B116" s="3" t="s">
        <v>564</v>
      </c>
      <c r="C116" s="3" t="s">
        <v>565</v>
      </c>
      <c r="D116" s="3" t="s">
        <v>566</v>
      </c>
      <c r="E116" s="6" t="s">
        <v>567</v>
      </c>
      <c r="F116" s="7" t="s">
        <v>568</v>
      </c>
    </row>
    <row r="117" spans="1:6">
      <c r="A117" s="2">
        <v>115</v>
      </c>
      <c r="B117" s="3" t="s">
        <v>569</v>
      </c>
      <c r="C117" s="3" t="s">
        <v>570</v>
      </c>
      <c r="D117" s="3" t="s">
        <v>571</v>
      </c>
      <c r="E117" s="6" t="s">
        <v>572</v>
      </c>
      <c r="F117" s="7" t="s">
        <v>573</v>
      </c>
    </row>
    <row r="118" spans="1:6">
      <c r="A118" s="2">
        <v>116</v>
      </c>
      <c r="B118" s="3" t="s">
        <v>574</v>
      </c>
      <c r="C118" s="3" t="s">
        <v>575</v>
      </c>
      <c r="D118" s="3" t="s">
        <v>576</v>
      </c>
      <c r="E118" s="6" t="s">
        <v>577</v>
      </c>
      <c r="F118" s="7" t="s">
        <v>578</v>
      </c>
    </row>
    <row r="119" spans="1:6">
      <c r="A119" s="2">
        <v>117</v>
      </c>
      <c r="B119" s="3" t="s">
        <v>579</v>
      </c>
      <c r="C119" s="3" t="s">
        <v>580</v>
      </c>
      <c r="D119" s="3" t="s">
        <v>581</v>
      </c>
      <c r="E119" s="6" t="s">
        <v>582</v>
      </c>
      <c r="F119" s="7" t="s">
        <v>583</v>
      </c>
    </row>
    <row r="120" spans="1:6">
      <c r="A120" s="2">
        <v>118</v>
      </c>
      <c r="B120" s="3" t="s">
        <v>584</v>
      </c>
      <c r="C120" s="3" t="s">
        <v>585</v>
      </c>
      <c r="D120" s="3" t="s">
        <v>586</v>
      </c>
      <c r="E120" s="6" t="s">
        <v>587</v>
      </c>
      <c r="F120" s="7" t="s">
        <v>588</v>
      </c>
    </row>
    <row r="121" spans="1:6">
      <c r="A121" s="2">
        <v>119</v>
      </c>
      <c r="B121" s="3" t="s">
        <v>589</v>
      </c>
      <c r="C121" s="3" t="s">
        <v>590</v>
      </c>
      <c r="D121" s="3" t="s">
        <v>591</v>
      </c>
      <c r="E121" s="6" t="s">
        <v>592</v>
      </c>
      <c r="F121" s="7" t="s">
        <v>593</v>
      </c>
    </row>
    <row r="122" spans="1:6">
      <c r="A122" s="2">
        <v>120</v>
      </c>
      <c r="B122" s="3" t="s">
        <v>594</v>
      </c>
      <c r="C122" s="3" t="s">
        <v>595</v>
      </c>
      <c r="D122" s="3" t="s">
        <v>596</v>
      </c>
      <c r="E122" s="6" t="s">
        <v>597</v>
      </c>
      <c r="F122" s="7" t="s">
        <v>598</v>
      </c>
    </row>
    <row r="123" spans="1:6">
      <c r="A123" s="2">
        <v>121</v>
      </c>
      <c r="B123" s="3" t="s">
        <v>599</v>
      </c>
      <c r="C123" s="3" t="s">
        <v>600</v>
      </c>
      <c r="D123" s="3" t="s">
        <v>601</v>
      </c>
      <c r="E123" s="6" t="s">
        <v>602</v>
      </c>
      <c r="F123" s="7" t="s">
        <v>603</v>
      </c>
    </row>
    <row r="124" spans="1:6">
      <c r="A124" s="2">
        <v>122</v>
      </c>
      <c r="B124" s="3" t="s">
        <v>604</v>
      </c>
      <c r="C124" s="3" t="s">
        <v>605</v>
      </c>
      <c r="D124" s="3" t="s">
        <v>606</v>
      </c>
      <c r="E124" s="6" t="s">
        <v>607</v>
      </c>
      <c r="F124" s="7" t="s">
        <v>608</v>
      </c>
    </row>
    <row r="125" spans="1:6">
      <c r="A125" s="2">
        <v>123</v>
      </c>
      <c r="B125" s="3" t="s">
        <v>609</v>
      </c>
      <c r="C125" s="3" t="s">
        <v>610</v>
      </c>
      <c r="D125" s="3" t="s">
        <v>611</v>
      </c>
      <c r="E125" s="6" t="s">
        <v>612</v>
      </c>
      <c r="F125" s="7" t="s">
        <v>613</v>
      </c>
    </row>
    <row r="126" spans="1:6">
      <c r="A126" s="2">
        <v>124</v>
      </c>
      <c r="B126" s="3" t="s">
        <v>614</v>
      </c>
      <c r="C126" s="3" t="s">
        <v>615</v>
      </c>
      <c r="D126" s="3" t="s">
        <v>616</v>
      </c>
      <c r="E126" s="6" t="s">
        <v>617</v>
      </c>
      <c r="F126" s="7" t="s">
        <v>618</v>
      </c>
    </row>
    <row r="127" spans="1:6">
      <c r="A127" s="2">
        <v>125</v>
      </c>
      <c r="B127" s="3" t="s">
        <v>619</v>
      </c>
      <c r="C127" s="3" t="s">
        <v>620</v>
      </c>
      <c r="D127" s="3" t="s">
        <v>621</v>
      </c>
      <c r="E127" s="6" t="s">
        <v>622</v>
      </c>
      <c r="F127" s="7" t="s">
        <v>623</v>
      </c>
    </row>
    <row r="128" spans="1:6">
      <c r="A128" s="2">
        <v>126</v>
      </c>
      <c r="B128" s="3" t="s">
        <v>624</v>
      </c>
      <c r="C128" s="3" t="s">
        <v>625</v>
      </c>
      <c r="D128" s="3" t="s">
        <v>626</v>
      </c>
      <c r="E128" s="6" t="s">
        <v>627</v>
      </c>
      <c r="F128" s="7" t="s">
        <v>628</v>
      </c>
    </row>
    <row r="129" spans="1:6">
      <c r="A129" s="2">
        <v>127</v>
      </c>
      <c r="B129" s="3" t="s">
        <v>629</v>
      </c>
      <c r="C129" s="3" t="s">
        <v>630</v>
      </c>
      <c r="D129" s="3" t="s">
        <v>631</v>
      </c>
      <c r="E129" s="6" t="s">
        <v>632</v>
      </c>
      <c r="F129" s="7" t="s">
        <v>633</v>
      </c>
    </row>
    <row r="130" spans="1:6">
      <c r="A130" s="2">
        <v>128</v>
      </c>
      <c r="B130" s="3" t="s">
        <v>634</v>
      </c>
      <c r="C130" s="3" t="s">
        <v>635</v>
      </c>
      <c r="D130" s="3" t="s">
        <v>636</v>
      </c>
      <c r="E130" s="6" t="s">
        <v>637</v>
      </c>
      <c r="F130" s="7" t="s">
        <v>638</v>
      </c>
    </row>
    <row r="131" spans="1:6">
      <c r="A131" s="2">
        <v>129</v>
      </c>
      <c r="B131" s="3" t="s">
        <v>639</v>
      </c>
      <c r="C131" s="3" t="s">
        <v>640</v>
      </c>
      <c r="D131" s="3" t="s">
        <v>641</v>
      </c>
      <c r="E131" s="6" t="s">
        <v>642</v>
      </c>
      <c r="F131" s="7" t="s">
        <v>643</v>
      </c>
    </row>
    <row r="132" spans="1:6">
      <c r="A132" s="2">
        <v>130</v>
      </c>
      <c r="B132" s="3" t="s">
        <v>644</v>
      </c>
      <c r="C132" s="3" t="s">
        <v>645</v>
      </c>
      <c r="D132" s="3" t="s">
        <v>646</v>
      </c>
      <c r="E132" s="6" t="s">
        <v>647</v>
      </c>
      <c r="F132" s="7" t="s">
        <v>648</v>
      </c>
    </row>
    <row r="133" spans="1:6">
      <c r="A133" s="2">
        <v>131</v>
      </c>
      <c r="B133" s="3" t="s">
        <v>649</v>
      </c>
      <c r="C133" s="3" t="s">
        <v>650</v>
      </c>
      <c r="D133" s="3" t="s">
        <v>651</v>
      </c>
      <c r="E133" s="6" t="s">
        <v>652</v>
      </c>
      <c r="F133" s="7" t="s">
        <v>653</v>
      </c>
    </row>
    <row r="134" spans="1:6">
      <c r="A134" s="2">
        <v>132</v>
      </c>
      <c r="B134" s="3" t="s">
        <v>654</v>
      </c>
      <c r="C134" s="3" t="s">
        <v>655</v>
      </c>
      <c r="D134" s="3" t="s">
        <v>656</v>
      </c>
      <c r="E134" s="6" t="s">
        <v>657</v>
      </c>
      <c r="F134" s="7" t="s">
        <v>658</v>
      </c>
    </row>
    <row r="135" spans="1:6">
      <c r="A135" s="2">
        <v>133</v>
      </c>
      <c r="B135" s="3" t="s">
        <v>659</v>
      </c>
      <c r="C135" s="3" t="s">
        <v>660</v>
      </c>
      <c r="D135" s="3" t="s">
        <v>661</v>
      </c>
      <c r="E135" s="6" t="s">
        <v>662</v>
      </c>
      <c r="F135" s="7" t="s">
        <v>663</v>
      </c>
    </row>
    <row r="136" spans="1:6">
      <c r="A136" s="2">
        <v>134</v>
      </c>
      <c r="B136" s="3" t="s">
        <v>664</v>
      </c>
      <c r="C136" s="3" t="s">
        <v>665</v>
      </c>
      <c r="D136" s="3" t="s">
        <v>104</v>
      </c>
      <c r="E136" s="6" t="s">
        <v>666</v>
      </c>
      <c r="F136" s="7" t="s">
        <v>667</v>
      </c>
    </row>
    <row r="137" spans="1:6">
      <c r="A137" s="2">
        <v>135</v>
      </c>
      <c r="B137" s="3" t="s">
        <v>668</v>
      </c>
      <c r="C137" s="3" t="s">
        <v>669</v>
      </c>
      <c r="D137" s="3" t="s">
        <v>670</v>
      </c>
      <c r="E137" s="6" t="s">
        <v>671</v>
      </c>
      <c r="F137" s="7" t="s">
        <v>672</v>
      </c>
    </row>
    <row r="138" spans="1:6">
      <c r="A138" s="2">
        <v>136</v>
      </c>
      <c r="B138" s="3" t="s">
        <v>673</v>
      </c>
      <c r="C138" s="3" t="s">
        <v>674</v>
      </c>
      <c r="D138" s="3" t="s">
        <v>675</v>
      </c>
      <c r="E138" s="6" t="s">
        <v>676</v>
      </c>
      <c r="F138" s="7" t="s">
        <v>677</v>
      </c>
    </row>
    <row r="139" spans="1:6">
      <c r="A139" s="2">
        <v>137</v>
      </c>
      <c r="B139" s="3" t="s">
        <v>678</v>
      </c>
      <c r="C139" s="3" t="s">
        <v>679</v>
      </c>
      <c r="D139" s="3" t="s">
        <v>337</v>
      </c>
      <c r="E139" s="6" t="s">
        <v>680</v>
      </c>
      <c r="F139" s="7" t="s">
        <v>681</v>
      </c>
    </row>
    <row r="140" spans="1:6">
      <c r="A140" s="2">
        <v>138</v>
      </c>
      <c r="B140" s="3" t="s">
        <v>682</v>
      </c>
      <c r="C140" s="3" t="s">
        <v>683</v>
      </c>
      <c r="D140" s="3" t="s">
        <v>684</v>
      </c>
      <c r="E140" s="6" t="s">
        <v>685</v>
      </c>
      <c r="F140" s="7" t="s">
        <v>686</v>
      </c>
    </row>
    <row r="141" spans="1:6">
      <c r="A141" s="2">
        <v>139</v>
      </c>
      <c r="B141" s="3" t="s">
        <v>687</v>
      </c>
      <c r="C141" s="3" t="s">
        <v>688</v>
      </c>
      <c r="D141" s="3" t="s">
        <v>689</v>
      </c>
      <c r="E141" s="6" t="s">
        <v>690</v>
      </c>
      <c r="F141" s="7" t="s">
        <v>691</v>
      </c>
    </row>
    <row r="142" spans="1:6">
      <c r="A142" s="2">
        <v>140</v>
      </c>
      <c r="B142" s="3" t="s">
        <v>692</v>
      </c>
      <c r="C142" s="3" t="s">
        <v>693</v>
      </c>
      <c r="D142" s="3" t="s">
        <v>694</v>
      </c>
      <c r="E142" s="6" t="s">
        <v>695</v>
      </c>
      <c r="F142" s="7" t="s">
        <v>696</v>
      </c>
    </row>
    <row r="143" spans="1:6">
      <c r="A143" s="2">
        <v>141</v>
      </c>
      <c r="B143" s="3" t="s">
        <v>697</v>
      </c>
      <c r="C143" s="3" t="s">
        <v>698</v>
      </c>
      <c r="D143" s="3" t="s">
        <v>253</v>
      </c>
      <c r="E143" s="6" t="s">
        <v>699</v>
      </c>
      <c r="F143" s="7" t="s">
        <v>700</v>
      </c>
    </row>
    <row r="144" spans="1:6">
      <c r="A144" s="2">
        <v>142</v>
      </c>
      <c r="B144" s="3" t="s">
        <v>701</v>
      </c>
      <c r="C144" s="3" t="s">
        <v>702</v>
      </c>
      <c r="D144" s="3" t="s">
        <v>415</v>
      </c>
      <c r="E144" s="6" t="s">
        <v>703</v>
      </c>
      <c r="F144" s="7" t="s">
        <v>704</v>
      </c>
    </row>
    <row r="145" spans="1:6">
      <c r="A145" s="2">
        <v>143</v>
      </c>
      <c r="B145" s="3" t="s">
        <v>705</v>
      </c>
      <c r="C145" s="3" t="s">
        <v>706</v>
      </c>
      <c r="D145" s="3" t="s">
        <v>707</v>
      </c>
      <c r="E145" s="6" t="s">
        <v>708</v>
      </c>
      <c r="F145" s="7" t="s">
        <v>709</v>
      </c>
    </row>
    <row r="146" spans="1:6">
      <c r="A146" s="2">
        <v>144</v>
      </c>
      <c r="B146" s="3" t="s">
        <v>710</v>
      </c>
      <c r="C146" s="3" t="s">
        <v>711</v>
      </c>
      <c r="D146" s="3" t="s">
        <v>323</v>
      </c>
      <c r="E146" s="6" t="s">
        <v>712</v>
      </c>
      <c r="F146" s="7" t="s">
        <v>713</v>
      </c>
    </row>
    <row r="147" spans="1:6">
      <c r="A147" s="2">
        <v>145</v>
      </c>
      <c r="B147" s="3" t="s">
        <v>714</v>
      </c>
      <c r="C147" s="3" t="s">
        <v>715</v>
      </c>
      <c r="D147" s="3" t="s">
        <v>716</v>
      </c>
      <c r="E147" s="6" t="s">
        <v>717</v>
      </c>
      <c r="F147" s="7" t="s">
        <v>718</v>
      </c>
    </row>
    <row r="148" spans="1:6">
      <c r="A148" s="2">
        <v>146</v>
      </c>
      <c r="B148" s="3" t="s">
        <v>719</v>
      </c>
      <c r="C148" s="3" t="s">
        <v>720</v>
      </c>
      <c r="D148" s="3" t="s">
        <v>721</v>
      </c>
      <c r="E148" s="6" t="s">
        <v>722</v>
      </c>
      <c r="F148" s="7" t="s">
        <v>723</v>
      </c>
    </row>
    <row r="149" spans="1:6">
      <c r="A149" s="2">
        <v>147</v>
      </c>
      <c r="B149" s="3" t="s">
        <v>724</v>
      </c>
      <c r="C149" s="3" t="s">
        <v>725</v>
      </c>
      <c r="D149" s="3" t="s">
        <v>726</v>
      </c>
      <c r="E149" s="6" t="s">
        <v>727</v>
      </c>
      <c r="F149" s="7" t="s">
        <v>728</v>
      </c>
    </row>
    <row r="150" spans="1:6">
      <c r="A150" s="2">
        <v>148</v>
      </c>
      <c r="B150" s="3" t="s">
        <v>729</v>
      </c>
      <c r="C150" s="3" t="s">
        <v>730</v>
      </c>
      <c r="D150" s="3" t="s">
        <v>731</v>
      </c>
      <c r="E150" s="6" t="s">
        <v>732</v>
      </c>
      <c r="F150" s="7" t="s">
        <v>733</v>
      </c>
    </row>
    <row r="151" spans="1:6">
      <c r="A151" s="2">
        <v>149</v>
      </c>
      <c r="B151" s="3" t="s">
        <v>734</v>
      </c>
      <c r="C151" s="3" t="s">
        <v>735</v>
      </c>
      <c r="D151" s="3" t="s">
        <v>736</v>
      </c>
      <c r="E151" s="6" t="s">
        <v>737</v>
      </c>
      <c r="F151" s="7" t="s">
        <v>738</v>
      </c>
    </row>
    <row r="152" spans="1:6">
      <c r="A152" s="2">
        <v>150</v>
      </c>
      <c r="B152" s="3" t="s">
        <v>739</v>
      </c>
      <c r="C152" s="3" t="s">
        <v>740</v>
      </c>
      <c r="D152" s="3" t="s">
        <v>741</v>
      </c>
      <c r="E152" s="6" t="s">
        <v>742</v>
      </c>
      <c r="F152" s="7" t="s">
        <v>743</v>
      </c>
    </row>
    <row r="153" spans="1:6">
      <c r="A153" s="2">
        <v>151</v>
      </c>
      <c r="B153" s="3" t="s">
        <v>744</v>
      </c>
      <c r="C153" s="3" t="s">
        <v>745</v>
      </c>
      <c r="D153" s="3" t="s">
        <v>746</v>
      </c>
      <c r="E153" s="6" t="s">
        <v>747</v>
      </c>
      <c r="F153" s="7" t="s">
        <v>748</v>
      </c>
    </row>
    <row r="154" spans="1:6">
      <c r="A154" s="2">
        <v>152</v>
      </c>
      <c r="B154" s="3" t="s">
        <v>749</v>
      </c>
      <c r="C154" s="3" t="s">
        <v>750</v>
      </c>
      <c r="D154" s="3" t="s">
        <v>751</v>
      </c>
      <c r="E154" s="6" t="s">
        <v>752</v>
      </c>
      <c r="F154" s="7" t="s">
        <v>753</v>
      </c>
    </row>
    <row r="155" spans="1:6">
      <c r="A155" s="2">
        <v>153</v>
      </c>
      <c r="B155" s="3" t="s">
        <v>754</v>
      </c>
      <c r="C155" s="3" t="s">
        <v>755</v>
      </c>
      <c r="D155" s="3" t="s">
        <v>124</v>
      </c>
      <c r="E155" s="6" t="s">
        <v>756</v>
      </c>
      <c r="F155" s="7" t="s">
        <v>757</v>
      </c>
    </row>
    <row r="156" spans="1:6">
      <c r="A156" s="2">
        <v>154</v>
      </c>
      <c r="B156" s="3" t="s">
        <v>758</v>
      </c>
      <c r="C156" s="3" t="s">
        <v>759</v>
      </c>
      <c r="D156" s="3" t="s">
        <v>760</v>
      </c>
      <c r="E156" s="6" t="s">
        <v>761</v>
      </c>
      <c r="F156" s="7" t="s">
        <v>762</v>
      </c>
    </row>
    <row r="157" spans="1:6">
      <c r="A157" s="2">
        <v>155</v>
      </c>
      <c r="B157" s="3" t="s">
        <v>763</v>
      </c>
      <c r="C157" s="3" t="s">
        <v>764</v>
      </c>
      <c r="D157" s="3" t="s">
        <v>765</v>
      </c>
      <c r="E157" s="6" t="s">
        <v>766</v>
      </c>
      <c r="F157" s="7" t="s">
        <v>767</v>
      </c>
    </row>
    <row r="158" spans="1:6">
      <c r="A158" s="2">
        <v>156</v>
      </c>
      <c r="B158" s="3" t="s">
        <v>768</v>
      </c>
      <c r="C158" s="3" t="s">
        <v>769</v>
      </c>
      <c r="D158" s="3" t="s">
        <v>770</v>
      </c>
      <c r="E158" s="6" t="s">
        <v>771</v>
      </c>
      <c r="F158" s="7" t="s">
        <v>772</v>
      </c>
    </row>
    <row r="159" spans="1:6">
      <c r="A159" s="2">
        <v>157</v>
      </c>
      <c r="B159" s="3" t="s">
        <v>773</v>
      </c>
      <c r="C159" s="3" t="s">
        <v>769</v>
      </c>
      <c r="D159" s="3" t="s">
        <v>774</v>
      </c>
      <c r="E159" s="6" t="s">
        <v>775</v>
      </c>
      <c r="F159" s="7" t="s">
        <v>776</v>
      </c>
    </row>
    <row r="160" spans="1:6">
      <c r="A160" s="2">
        <v>158</v>
      </c>
      <c r="B160" s="3" t="s">
        <v>777</v>
      </c>
      <c r="C160" s="3" t="s">
        <v>769</v>
      </c>
      <c r="D160" s="3" t="s">
        <v>778</v>
      </c>
      <c r="E160" s="6" t="s">
        <v>779</v>
      </c>
      <c r="F160" s="7" t="s">
        <v>780</v>
      </c>
    </row>
    <row r="161" spans="1:6">
      <c r="A161" s="2">
        <v>159</v>
      </c>
      <c r="B161" s="3" t="s">
        <v>781</v>
      </c>
      <c r="C161" s="3" t="s">
        <v>769</v>
      </c>
      <c r="D161" s="3" t="s">
        <v>782</v>
      </c>
      <c r="E161" s="6" t="s">
        <v>783</v>
      </c>
      <c r="F161" s="7" t="s">
        <v>784</v>
      </c>
    </row>
    <row r="162" spans="1:6">
      <c r="A162" s="2">
        <v>160</v>
      </c>
      <c r="B162" s="3" t="s">
        <v>785</v>
      </c>
      <c r="C162" s="3" t="s">
        <v>769</v>
      </c>
      <c r="D162" s="3" t="s">
        <v>786</v>
      </c>
      <c r="E162" s="6" t="s">
        <v>787</v>
      </c>
      <c r="F162" s="7" t="s">
        <v>788</v>
      </c>
    </row>
    <row r="163" spans="1:6">
      <c r="A163" s="2">
        <v>161</v>
      </c>
      <c r="B163" s="3" t="s">
        <v>789</v>
      </c>
      <c r="C163" s="3" t="s">
        <v>790</v>
      </c>
      <c r="D163" s="3" t="s">
        <v>791</v>
      </c>
      <c r="E163" s="6" t="s">
        <v>792</v>
      </c>
      <c r="F163" s="7" t="s">
        <v>793</v>
      </c>
    </row>
    <row r="164" spans="1:6">
      <c r="A164" s="2">
        <v>162</v>
      </c>
      <c r="B164" s="3" t="s">
        <v>794</v>
      </c>
      <c r="C164" s="3" t="s">
        <v>795</v>
      </c>
      <c r="D164" s="3" t="s">
        <v>391</v>
      </c>
      <c r="E164" s="6" t="s">
        <v>796</v>
      </c>
      <c r="F164" s="7" t="s">
        <v>797</v>
      </c>
    </row>
    <row r="165" spans="1:6">
      <c r="A165" s="2">
        <v>163</v>
      </c>
      <c r="B165" s="3" t="s">
        <v>798</v>
      </c>
      <c r="C165" s="3" t="s">
        <v>799</v>
      </c>
      <c r="D165" s="3" t="s">
        <v>800</v>
      </c>
      <c r="E165" s="6" t="s">
        <v>801</v>
      </c>
      <c r="F165" s="7" t="s">
        <v>802</v>
      </c>
    </row>
    <row r="166" spans="1:6">
      <c r="A166" s="2">
        <v>164</v>
      </c>
      <c r="B166" s="3" t="s">
        <v>803</v>
      </c>
      <c r="C166" s="3" t="s">
        <v>804</v>
      </c>
      <c r="D166" s="3" t="s">
        <v>39</v>
      </c>
      <c r="E166" s="6" t="s">
        <v>805</v>
      </c>
      <c r="F166" s="7" t="s">
        <v>806</v>
      </c>
    </row>
    <row r="167" spans="1:6">
      <c r="A167" s="2">
        <v>165</v>
      </c>
      <c r="B167" s="3" t="s">
        <v>807</v>
      </c>
      <c r="C167" s="3" t="s">
        <v>804</v>
      </c>
      <c r="D167" s="3" t="s">
        <v>808</v>
      </c>
      <c r="E167" s="6" t="s">
        <v>809</v>
      </c>
      <c r="F167" s="7" t="s">
        <v>810</v>
      </c>
    </row>
    <row r="168" spans="1:6">
      <c r="A168" s="2">
        <v>166</v>
      </c>
      <c r="B168" s="3" t="s">
        <v>811</v>
      </c>
      <c r="C168" s="3" t="s">
        <v>812</v>
      </c>
      <c r="D168" s="3" t="s">
        <v>813</v>
      </c>
      <c r="E168" s="6" t="s">
        <v>814</v>
      </c>
      <c r="F168" s="7" t="s">
        <v>815</v>
      </c>
    </row>
    <row r="169" spans="1:6">
      <c r="A169" s="2">
        <v>167</v>
      </c>
      <c r="B169" s="3" t="s">
        <v>816</v>
      </c>
      <c r="C169" s="3" t="s">
        <v>817</v>
      </c>
      <c r="D169" s="3" t="s">
        <v>818</v>
      </c>
      <c r="E169" s="6" t="s">
        <v>819</v>
      </c>
      <c r="F169" s="7" t="s">
        <v>820</v>
      </c>
    </row>
    <row r="170" spans="1:6">
      <c r="A170" s="2">
        <v>168</v>
      </c>
      <c r="B170" s="3" t="s">
        <v>821</v>
      </c>
      <c r="C170" s="3" t="s">
        <v>822</v>
      </c>
      <c r="D170" s="3" t="s">
        <v>823</v>
      </c>
      <c r="E170" s="6" t="s">
        <v>824</v>
      </c>
      <c r="F170" s="7" t="s">
        <v>825</v>
      </c>
    </row>
    <row r="171" spans="1:6">
      <c r="A171" s="2">
        <v>169</v>
      </c>
      <c r="B171" s="3" t="s">
        <v>826</v>
      </c>
      <c r="C171" s="3" t="s">
        <v>827</v>
      </c>
      <c r="D171" s="3" t="s">
        <v>828</v>
      </c>
      <c r="E171" s="6" t="s">
        <v>829</v>
      </c>
      <c r="F171" s="7" t="s">
        <v>830</v>
      </c>
    </row>
    <row r="172" spans="1:6">
      <c r="A172" s="2">
        <v>170</v>
      </c>
      <c r="B172" s="3" t="s">
        <v>831</v>
      </c>
      <c r="C172" s="3" t="s">
        <v>832</v>
      </c>
      <c r="D172" s="3" t="s">
        <v>576</v>
      </c>
      <c r="E172" s="6" t="s">
        <v>833</v>
      </c>
      <c r="F172" s="7" t="s">
        <v>834</v>
      </c>
    </row>
    <row r="173" spans="1:6">
      <c r="A173" s="2">
        <v>171</v>
      </c>
      <c r="B173" s="3" t="s">
        <v>835</v>
      </c>
      <c r="C173" s="3" t="s">
        <v>836</v>
      </c>
      <c r="D173" s="3" t="s">
        <v>551</v>
      </c>
      <c r="E173" s="6" t="s">
        <v>837</v>
      </c>
      <c r="F173" s="7" t="s">
        <v>838</v>
      </c>
    </row>
    <row r="174" spans="1:6">
      <c r="A174" s="2">
        <v>172</v>
      </c>
      <c r="B174" s="3" t="s">
        <v>839</v>
      </c>
      <c r="C174" s="3" t="s">
        <v>840</v>
      </c>
      <c r="D174" s="3" t="s">
        <v>841</v>
      </c>
      <c r="E174" s="6" t="s">
        <v>842</v>
      </c>
      <c r="F174" s="7" t="s">
        <v>843</v>
      </c>
    </row>
    <row r="175" spans="1:6">
      <c r="A175" s="2">
        <v>173</v>
      </c>
      <c r="B175" s="3" t="s">
        <v>844</v>
      </c>
      <c r="C175" s="3" t="s">
        <v>845</v>
      </c>
      <c r="D175" s="3" t="s">
        <v>846</v>
      </c>
      <c r="E175" s="6" t="s">
        <v>847</v>
      </c>
      <c r="F175" s="7" t="s">
        <v>848</v>
      </c>
    </row>
    <row r="176" spans="1:6">
      <c r="A176" s="2">
        <v>174</v>
      </c>
      <c r="B176" s="3" t="s">
        <v>849</v>
      </c>
      <c r="C176" s="3" t="s">
        <v>850</v>
      </c>
      <c r="D176" s="3" t="s">
        <v>851</v>
      </c>
      <c r="E176" s="6" t="s">
        <v>852</v>
      </c>
      <c r="F176" s="7" t="s">
        <v>853</v>
      </c>
    </row>
    <row r="177" spans="1:6">
      <c r="A177" s="2">
        <v>175</v>
      </c>
      <c r="B177" s="3" t="s">
        <v>854</v>
      </c>
      <c r="C177" s="3" t="s">
        <v>855</v>
      </c>
      <c r="D177" s="3" t="s">
        <v>856</v>
      </c>
      <c r="E177" s="6" t="s">
        <v>857</v>
      </c>
      <c r="F177" s="7" t="s">
        <v>858</v>
      </c>
    </row>
    <row r="178" spans="1:6">
      <c r="A178" s="2">
        <v>176</v>
      </c>
      <c r="B178" s="3" t="s">
        <v>859</v>
      </c>
      <c r="C178" s="3" t="s">
        <v>860</v>
      </c>
      <c r="D178" s="3" t="s">
        <v>861</v>
      </c>
      <c r="E178" s="6" t="s">
        <v>862</v>
      </c>
      <c r="F178" s="7" t="s">
        <v>863</v>
      </c>
    </row>
    <row r="179" spans="1:6">
      <c r="A179" s="2">
        <v>177</v>
      </c>
      <c r="B179" s="3" t="s">
        <v>864</v>
      </c>
      <c r="C179" s="3" t="s">
        <v>865</v>
      </c>
      <c r="D179" s="3" t="s">
        <v>866</v>
      </c>
      <c r="E179" s="6" t="s">
        <v>867</v>
      </c>
      <c r="F179" s="7" t="s">
        <v>868</v>
      </c>
    </row>
    <row r="180" spans="1:6">
      <c r="A180" s="2">
        <v>178</v>
      </c>
      <c r="B180" s="3" t="s">
        <v>869</v>
      </c>
      <c r="C180" s="3" t="s">
        <v>870</v>
      </c>
      <c r="D180" s="3" t="s">
        <v>871</v>
      </c>
      <c r="E180" s="6" t="s">
        <v>872</v>
      </c>
      <c r="F180" s="7" t="s">
        <v>873</v>
      </c>
    </row>
    <row r="181" spans="1:6">
      <c r="A181" s="2">
        <v>179</v>
      </c>
      <c r="B181" s="3" t="s">
        <v>874</v>
      </c>
      <c r="C181" s="3" t="s">
        <v>875</v>
      </c>
      <c r="D181" s="3" t="s">
        <v>876</v>
      </c>
      <c r="E181" s="6" t="s">
        <v>877</v>
      </c>
      <c r="F181" s="7" t="s">
        <v>878</v>
      </c>
    </row>
    <row r="182" spans="1:6">
      <c r="A182" s="2">
        <v>180</v>
      </c>
      <c r="B182" s="3" t="s">
        <v>879</v>
      </c>
      <c r="C182" s="3" t="s">
        <v>880</v>
      </c>
      <c r="D182" s="3" t="s">
        <v>881</v>
      </c>
      <c r="E182" s="6" t="s">
        <v>882</v>
      </c>
      <c r="F182" s="7" t="s">
        <v>883</v>
      </c>
    </row>
    <row r="183" spans="1:6">
      <c r="A183" s="2">
        <v>181</v>
      </c>
      <c r="B183" s="3" t="s">
        <v>884</v>
      </c>
      <c r="C183" s="3" t="s">
        <v>885</v>
      </c>
      <c r="D183" s="3" t="s">
        <v>886</v>
      </c>
      <c r="E183" s="6" t="s">
        <v>887</v>
      </c>
      <c r="F183" s="7" t="s">
        <v>888</v>
      </c>
    </row>
    <row r="184" spans="1:6">
      <c r="A184" s="2">
        <v>182</v>
      </c>
      <c r="B184" s="3" t="s">
        <v>889</v>
      </c>
      <c r="C184" s="3" t="s">
        <v>890</v>
      </c>
      <c r="D184" s="3" t="s">
        <v>891</v>
      </c>
      <c r="E184" s="6" t="s">
        <v>892</v>
      </c>
      <c r="F184" s="7" t="s">
        <v>893</v>
      </c>
    </row>
    <row r="185" spans="1:6">
      <c r="A185" s="2">
        <v>183</v>
      </c>
      <c r="B185" s="3" t="s">
        <v>894</v>
      </c>
      <c r="C185" s="3" t="s">
        <v>895</v>
      </c>
      <c r="D185" s="3" t="s">
        <v>896</v>
      </c>
      <c r="E185" s="6" t="s">
        <v>897</v>
      </c>
      <c r="F185" s="7" t="s">
        <v>898</v>
      </c>
    </row>
    <row r="186" spans="1:6">
      <c r="A186" s="2">
        <v>184</v>
      </c>
      <c r="B186" s="3" t="s">
        <v>899</v>
      </c>
      <c r="C186" s="3" t="s">
        <v>900</v>
      </c>
      <c r="D186" s="3" t="s">
        <v>901</v>
      </c>
      <c r="E186" s="6" t="s">
        <v>902</v>
      </c>
      <c r="F186" s="7" t="s">
        <v>903</v>
      </c>
    </row>
    <row r="187" spans="1:6">
      <c r="A187" s="2">
        <v>185</v>
      </c>
      <c r="B187" s="3" t="s">
        <v>904</v>
      </c>
      <c r="C187" s="3" t="s">
        <v>905</v>
      </c>
      <c r="D187" s="3" t="s">
        <v>906</v>
      </c>
      <c r="E187" s="6" t="s">
        <v>907</v>
      </c>
      <c r="F187" s="7" t="s">
        <v>908</v>
      </c>
    </row>
    <row r="188" spans="1:6">
      <c r="A188" s="2">
        <v>186</v>
      </c>
      <c r="B188" s="3" t="s">
        <v>909</v>
      </c>
      <c r="C188" s="3" t="s">
        <v>910</v>
      </c>
      <c r="D188" s="3" t="s">
        <v>911</v>
      </c>
      <c r="E188" s="6" t="s">
        <v>912</v>
      </c>
      <c r="F188" s="7" t="s">
        <v>913</v>
      </c>
    </row>
    <row r="189" spans="1:6">
      <c r="A189" s="2">
        <v>187</v>
      </c>
      <c r="B189" s="3" t="s">
        <v>914</v>
      </c>
      <c r="C189" s="3" t="s">
        <v>915</v>
      </c>
      <c r="D189" s="3" t="s">
        <v>828</v>
      </c>
      <c r="E189" s="6" t="s">
        <v>916</v>
      </c>
      <c r="F189" s="7" t="s">
        <v>917</v>
      </c>
    </row>
    <row r="190" spans="1:6">
      <c r="A190" s="2">
        <v>188</v>
      </c>
      <c r="B190" s="3" t="s">
        <v>918</v>
      </c>
      <c r="C190" s="3" t="s">
        <v>919</v>
      </c>
      <c r="D190" s="3" t="s">
        <v>920</v>
      </c>
      <c r="E190" s="6" t="s">
        <v>921</v>
      </c>
      <c r="F190" s="7" t="s">
        <v>922</v>
      </c>
    </row>
    <row r="191" spans="1:6">
      <c r="A191" s="2">
        <v>189</v>
      </c>
      <c r="B191" s="3" t="s">
        <v>923</v>
      </c>
      <c r="C191" s="3" t="s">
        <v>924</v>
      </c>
      <c r="D191" s="3" t="s">
        <v>707</v>
      </c>
      <c r="E191" s="6" t="s">
        <v>925</v>
      </c>
      <c r="F191" s="7" t="s">
        <v>926</v>
      </c>
    </row>
    <row r="192" spans="1:6">
      <c r="A192" s="2">
        <v>190</v>
      </c>
      <c r="B192" s="3" t="s">
        <v>927</v>
      </c>
      <c r="C192" s="3" t="s">
        <v>928</v>
      </c>
      <c r="D192" s="3" t="s">
        <v>929</v>
      </c>
      <c r="E192" s="6" t="s">
        <v>930</v>
      </c>
      <c r="F192" s="7" t="s">
        <v>931</v>
      </c>
    </row>
    <row r="193" spans="1:6">
      <c r="A193" s="2">
        <v>191</v>
      </c>
      <c r="B193" s="3" t="s">
        <v>932</v>
      </c>
      <c r="C193" s="3" t="s">
        <v>933</v>
      </c>
      <c r="D193" s="3" t="s">
        <v>934</v>
      </c>
      <c r="E193" s="6" t="s">
        <v>935</v>
      </c>
      <c r="F193" s="7" t="s">
        <v>936</v>
      </c>
    </row>
    <row r="194" spans="1:6">
      <c r="A194" s="2">
        <v>192</v>
      </c>
      <c r="B194" s="3" t="s">
        <v>937</v>
      </c>
      <c r="C194" s="3" t="s">
        <v>938</v>
      </c>
      <c r="D194" s="3" t="s">
        <v>939</v>
      </c>
      <c r="E194" s="6" t="s">
        <v>940</v>
      </c>
      <c r="F194" s="7" t="s">
        <v>941</v>
      </c>
    </row>
    <row r="195" spans="1:6">
      <c r="A195" s="2">
        <v>193</v>
      </c>
      <c r="B195" s="3" t="s">
        <v>942</v>
      </c>
      <c r="C195" s="3" t="s">
        <v>943</v>
      </c>
      <c r="D195" s="3" t="s">
        <v>944</v>
      </c>
      <c r="E195" s="6" t="s">
        <v>945</v>
      </c>
      <c r="F195" s="7" t="s">
        <v>946</v>
      </c>
    </row>
    <row r="196" spans="1:6">
      <c r="A196" s="2">
        <v>194</v>
      </c>
      <c r="B196" s="3" t="s">
        <v>947</v>
      </c>
      <c r="C196" s="3" t="s">
        <v>948</v>
      </c>
      <c r="D196" s="3" t="s">
        <v>949</v>
      </c>
      <c r="E196" s="6" t="s">
        <v>950</v>
      </c>
      <c r="F196" s="7" t="s">
        <v>951</v>
      </c>
    </row>
    <row r="197" spans="1:6">
      <c r="A197" s="2">
        <v>195</v>
      </c>
      <c r="B197" s="3" t="s">
        <v>952</v>
      </c>
      <c r="C197" s="3" t="s">
        <v>953</v>
      </c>
      <c r="D197" s="3" t="s">
        <v>954</v>
      </c>
      <c r="E197" s="6" t="s">
        <v>955</v>
      </c>
      <c r="F197" s="7" t="s">
        <v>956</v>
      </c>
    </row>
    <row r="198" spans="1:6">
      <c r="A198" s="2">
        <v>196</v>
      </c>
      <c r="B198" s="3" t="s">
        <v>957</v>
      </c>
      <c r="C198" s="3" t="s">
        <v>958</v>
      </c>
      <c r="D198" s="3" t="s">
        <v>959</v>
      </c>
      <c r="E198" s="6" t="s">
        <v>960</v>
      </c>
      <c r="F198" s="7" t="s">
        <v>961</v>
      </c>
    </row>
    <row r="199" spans="1:6">
      <c r="A199" s="2">
        <v>197</v>
      </c>
      <c r="B199" s="3" t="s">
        <v>962</v>
      </c>
      <c r="C199" s="3" t="s">
        <v>963</v>
      </c>
      <c r="D199" s="3" t="s">
        <v>964</v>
      </c>
      <c r="E199" s="6" t="s">
        <v>965</v>
      </c>
      <c r="F199" s="7" t="s">
        <v>966</v>
      </c>
    </row>
    <row r="200" spans="1:6">
      <c r="A200" s="2">
        <v>198</v>
      </c>
      <c r="B200" s="3" t="s">
        <v>967</v>
      </c>
      <c r="C200" s="3" t="s">
        <v>968</v>
      </c>
      <c r="D200" s="3" t="s">
        <v>459</v>
      </c>
      <c r="E200" s="6" t="s">
        <v>969</v>
      </c>
      <c r="F200" s="7" t="s">
        <v>970</v>
      </c>
    </row>
    <row r="201" spans="1:6">
      <c r="A201" s="2">
        <v>199</v>
      </c>
      <c r="B201" s="3" t="s">
        <v>971</v>
      </c>
      <c r="C201" s="3" t="s">
        <v>972</v>
      </c>
      <c r="D201" s="3" t="s">
        <v>973</v>
      </c>
      <c r="E201" s="6" t="s">
        <v>974</v>
      </c>
      <c r="F201" s="7" t="s">
        <v>975</v>
      </c>
    </row>
    <row r="202" spans="1:6">
      <c r="A202" s="2">
        <v>200</v>
      </c>
      <c r="B202" s="3" t="s">
        <v>976</v>
      </c>
      <c r="C202" s="3" t="s">
        <v>977</v>
      </c>
      <c r="D202" s="3" t="s">
        <v>978</v>
      </c>
      <c r="E202" s="6" t="s">
        <v>979</v>
      </c>
      <c r="F202" s="7" t="s">
        <v>980</v>
      </c>
    </row>
    <row r="203" spans="1:6">
      <c r="A203" s="2">
        <v>201</v>
      </c>
      <c r="B203" s="3" t="s">
        <v>981</v>
      </c>
      <c r="C203" s="3" t="s">
        <v>982</v>
      </c>
      <c r="D203" s="3" t="s">
        <v>983</v>
      </c>
      <c r="E203" s="6" t="s">
        <v>984</v>
      </c>
      <c r="F203" s="7" t="s">
        <v>985</v>
      </c>
    </row>
    <row r="204" spans="1:6">
      <c r="A204" s="2">
        <v>202</v>
      </c>
      <c r="B204" s="3" t="s">
        <v>986</v>
      </c>
      <c r="C204" s="3" t="s">
        <v>987</v>
      </c>
      <c r="D204" s="3" t="s">
        <v>988</v>
      </c>
      <c r="E204" s="6" t="s">
        <v>989</v>
      </c>
      <c r="F204" s="7" t="s">
        <v>990</v>
      </c>
    </row>
    <row r="205" spans="1:6">
      <c r="A205" s="2">
        <v>203</v>
      </c>
      <c r="B205" s="3" t="s">
        <v>991</v>
      </c>
      <c r="C205" s="3" t="s">
        <v>992</v>
      </c>
      <c r="D205" s="3" t="s">
        <v>993</v>
      </c>
      <c r="E205" s="6" t="s">
        <v>994</v>
      </c>
      <c r="F205" s="7" t="s">
        <v>995</v>
      </c>
    </row>
    <row r="206" spans="1:6">
      <c r="A206" s="2">
        <v>204</v>
      </c>
      <c r="B206" s="3" t="s">
        <v>996</v>
      </c>
      <c r="C206" s="3" t="s">
        <v>997</v>
      </c>
      <c r="D206" s="3" t="s">
        <v>998</v>
      </c>
      <c r="E206" s="6" t="s">
        <v>999</v>
      </c>
      <c r="F206" s="7" t="s">
        <v>1000</v>
      </c>
    </row>
    <row r="207" spans="1:6">
      <c r="A207" s="2">
        <v>205</v>
      </c>
      <c r="B207" s="3" t="s">
        <v>1001</v>
      </c>
      <c r="C207" s="3" t="s">
        <v>1002</v>
      </c>
      <c r="D207" s="3" t="s">
        <v>1003</v>
      </c>
      <c r="E207" s="6" t="s">
        <v>1004</v>
      </c>
      <c r="F207" s="7" t="s">
        <v>1005</v>
      </c>
    </row>
    <row r="208" spans="1:6">
      <c r="A208" s="2">
        <v>206</v>
      </c>
      <c r="B208" s="3" t="s">
        <v>1006</v>
      </c>
      <c r="C208" s="3" t="s">
        <v>1007</v>
      </c>
      <c r="D208" s="3" t="s">
        <v>1008</v>
      </c>
      <c r="E208" s="6" t="s">
        <v>1009</v>
      </c>
      <c r="F208" s="7" t="s">
        <v>1010</v>
      </c>
    </row>
    <row r="209" spans="1:6">
      <c r="A209" s="2">
        <v>207</v>
      </c>
      <c r="B209" s="3" t="s">
        <v>1011</v>
      </c>
      <c r="C209" s="3" t="s">
        <v>1012</v>
      </c>
      <c r="D209" s="3" t="s">
        <v>1013</v>
      </c>
      <c r="E209" s="6" t="s">
        <v>1014</v>
      </c>
      <c r="F209" s="7" t="s">
        <v>1015</v>
      </c>
    </row>
    <row r="210" spans="1:6">
      <c r="A210" s="2">
        <v>208</v>
      </c>
      <c r="B210" s="3" t="s">
        <v>1016</v>
      </c>
      <c r="C210" s="3" t="s">
        <v>1017</v>
      </c>
      <c r="D210" s="3" t="s">
        <v>1018</v>
      </c>
      <c r="E210" s="6" t="s">
        <v>1019</v>
      </c>
      <c r="F210" s="7" t="s">
        <v>1020</v>
      </c>
    </row>
    <row r="211" spans="1:6">
      <c r="A211" s="2">
        <v>209</v>
      </c>
      <c r="B211" s="3" t="s">
        <v>1021</v>
      </c>
      <c r="C211" s="3" t="s">
        <v>1017</v>
      </c>
      <c r="D211" s="3" t="s">
        <v>1022</v>
      </c>
      <c r="E211" s="6" t="s">
        <v>1023</v>
      </c>
      <c r="F211" s="7" t="s">
        <v>1024</v>
      </c>
    </row>
    <row r="212" spans="1:6">
      <c r="A212" s="2">
        <v>210</v>
      </c>
      <c r="B212" s="3" t="s">
        <v>1025</v>
      </c>
      <c r="C212" s="3" t="s">
        <v>1026</v>
      </c>
      <c r="D212" s="3" t="s">
        <v>1027</v>
      </c>
      <c r="E212" s="6" t="s">
        <v>1028</v>
      </c>
      <c r="F212" s="7" t="s">
        <v>1029</v>
      </c>
    </row>
    <row r="213" spans="1:6">
      <c r="A213" s="2">
        <v>211</v>
      </c>
      <c r="B213" s="3" t="s">
        <v>1030</v>
      </c>
      <c r="C213" s="3" t="s">
        <v>1031</v>
      </c>
      <c r="D213" s="3" t="s">
        <v>1032</v>
      </c>
      <c r="E213" s="6" t="s">
        <v>1033</v>
      </c>
      <c r="F213" s="7" t="s">
        <v>1034</v>
      </c>
    </row>
    <row r="214" spans="1:6">
      <c r="A214" s="2">
        <v>212</v>
      </c>
      <c r="B214" s="3" t="s">
        <v>1035</v>
      </c>
      <c r="C214" s="3" t="s">
        <v>1036</v>
      </c>
      <c r="D214" s="3" t="s">
        <v>751</v>
      </c>
      <c r="E214" s="6" t="s">
        <v>1037</v>
      </c>
      <c r="F214" s="7" t="s">
        <v>1038</v>
      </c>
    </row>
    <row r="215" spans="1:6">
      <c r="A215" s="2">
        <v>213</v>
      </c>
      <c r="B215" s="3" t="s">
        <v>1039</v>
      </c>
      <c r="C215" s="3" t="s">
        <v>1040</v>
      </c>
      <c r="D215" s="3" t="s">
        <v>1041</v>
      </c>
      <c r="E215" s="6" t="s">
        <v>1042</v>
      </c>
      <c r="F215" s="7" t="s">
        <v>1043</v>
      </c>
    </row>
    <row r="216" spans="1:6">
      <c r="A216" s="2">
        <v>214</v>
      </c>
      <c r="B216" s="3" t="s">
        <v>1044</v>
      </c>
      <c r="C216" s="3" t="s">
        <v>1045</v>
      </c>
      <c r="D216" s="3" t="s">
        <v>1046</v>
      </c>
      <c r="E216" s="6" t="s">
        <v>1047</v>
      </c>
      <c r="F216" s="7" t="s">
        <v>1048</v>
      </c>
    </row>
    <row r="217" spans="1:6">
      <c r="A217" s="2">
        <v>215</v>
      </c>
      <c r="B217" s="3" t="s">
        <v>1049</v>
      </c>
      <c r="C217" s="3" t="s">
        <v>1050</v>
      </c>
      <c r="D217" s="3" t="s">
        <v>1051</v>
      </c>
      <c r="E217" s="6" t="s">
        <v>1052</v>
      </c>
      <c r="F217" s="7" t="s">
        <v>1053</v>
      </c>
    </row>
    <row r="218" spans="1:6">
      <c r="A218" s="2">
        <v>216</v>
      </c>
      <c r="B218" s="3" t="s">
        <v>1054</v>
      </c>
      <c r="C218" s="3" t="s">
        <v>1055</v>
      </c>
      <c r="D218" s="3" t="s">
        <v>964</v>
      </c>
      <c r="E218" s="6" t="s">
        <v>1056</v>
      </c>
      <c r="F218" s="7" t="s">
        <v>1057</v>
      </c>
    </row>
    <row r="219" spans="1:6">
      <c r="A219" s="2">
        <v>217</v>
      </c>
      <c r="B219" s="3" t="s">
        <v>1058</v>
      </c>
      <c r="C219" s="3" t="s">
        <v>1059</v>
      </c>
      <c r="D219" s="3" t="s">
        <v>851</v>
      </c>
      <c r="E219" s="6" t="s">
        <v>1060</v>
      </c>
      <c r="F219" s="7" t="s">
        <v>1061</v>
      </c>
    </row>
    <row r="220" spans="1:6">
      <c r="A220" s="2">
        <v>218</v>
      </c>
      <c r="B220" s="3" t="s">
        <v>1062</v>
      </c>
      <c r="C220" s="3" t="s">
        <v>1063</v>
      </c>
      <c r="D220" s="3" t="s">
        <v>1064</v>
      </c>
      <c r="E220" s="6" t="s">
        <v>1065</v>
      </c>
      <c r="F220" s="7" t="s">
        <v>1066</v>
      </c>
    </row>
    <row r="221" spans="1:6">
      <c r="A221" s="2">
        <v>219</v>
      </c>
      <c r="B221" s="3" t="s">
        <v>1067</v>
      </c>
      <c r="C221" s="3" t="s">
        <v>1068</v>
      </c>
      <c r="D221" s="3" t="s">
        <v>1069</v>
      </c>
      <c r="E221" s="6" t="s">
        <v>1070</v>
      </c>
      <c r="F221" s="7" t="s">
        <v>1071</v>
      </c>
    </row>
    <row r="222" spans="1:6">
      <c r="A222" s="2">
        <v>220</v>
      </c>
      <c r="B222" s="3" t="s">
        <v>1072</v>
      </c>
      <c r="C222" s="3" t="s">
        <v>1073</v>
      </c>
      <c r="D222" s="3" t="s">
        <v>1074</v>
      </c>
      <c r="E222" s="6" t="s">
        <v>1075</v>
      </c>
      <c r="F222" s="7" t="s">
        <v>1076</v>
      </c>
    </row>
    <row r="223" spans="1:6">
      <c r="A223" s="2">
        <v>221</v>
      </c>
      <c r="B223" s="3" t="s">
        <v>1077</v>
      </c>
      <c r="C223" s="3" t="s">
        <v>1078</v>
      </c>
      <c r="D223" s="3" t="s">
        <v>1079</v>
      </c>
      <c r="E223" s="6" t="s">
        <v>1080</v>
      </c>
      <c r="F223" s="7" t="s">
        <v>1081</v>
      </c>
    </row>
    <row r="224" spans="1:6">
      <c r="A224" s="2">
        <v>222</v>
      </c>
      <c r="B224" s="3" t="s">
        <v>1082</v>
      </c>
      <c r="C224" s="3" t="s">
        <v>1083</v>
      </c>
      <c r="D224" s="3" t="s">
        <v>1084</v>
      </c>
      <c r="E224" s="6" t="s">
        <v>1085</v>
      </c>
      <c r="F224" s="7" t="s">
        <v>1086</v>
      </c>
    </row>
    <row r="225" spans="1:6">
      <c r="A225" s="2">
        <v>223</v>
      </c>
      <c r="B225" s="3" t="s">
        <v>1087</v>
      </c>
      <c r="C225" s="3" t="s">
        <v>1088</v>
      </c>
      <c r="D225" s="3" t="s">
        <v>1089</v>
      </c>
      <c r="E225" s="6" t="s">
        <v>1090</v>
      </c>
      <c r="F225" s="7" t="s">
        <v>1091</v>
      </c>
    </row>
    <row r="226" spans="1:6">
      <c r="A226" s="2">
        <v>224</v>
      </c>
      <c r="B226" s="3" t="s">
        <v>1092</v>
      </c>
      <c r="C226" s="3" t="s">
        <v>1093</v>
      </c>
      <c r="D226" s="3" t="s">
        <v>1094</v>
      </c>
      <c r="E226" s="6" t="s">
        <v>1095</v>
      </c>
      <c r="F226" s="7" t="s">
        <v>1096</v>
      </c>
    </row>
    <row r="227" spans="1:6">
      <c r="A227" s="2">
        <v>225</v>
      </c>
      <c r="B227" s="3" t="s">
        <v>1097</v>
      </c>
      <c r="C227" s="3" t="s">
        <v>1098</v>
      </c>
      <c r="D227" s="3" t="s">
        <v>1099</v>
      </c>
      <c r="E227" s="6" t="s">
        <v>1100</v>
      </c>
      <c r="F227" s="7" t="s">
        <v>1101</v>
      </c>
    </row>
    <row r="228" spans="1:6">
      <c r="A228" s="2">
        <v>226</v>
      </c>
      <c r="B228" s="3" t="s">
        <v>1102</v>
      </c>
      <c r="C228" s="3" t="s">
        <v>1103</v>
      </c>
      <c r="D228" s="3" t="s">
        <v>1104</v>
      </c>
      <c r="E228" s="6" t="s">
        <v>1105</v>
      </c>
      <c r="F228" s="7" t="s">
        <v>1106</v>
      </c>
    </row>
    <row r="229" spans="1:6">
      <c r="A229" s="2">
        <v>227</v>
      </c>
      <c r="B229" s="3" t="s">
        <v>1107</v>
      </c>
      <c r="C229" s="3" t="s">
        <v>1108</v>
      </c>
      <c r="D229" s="3" t="s">
        <v>1109</v>
      </c>
      <c r="E229" s="6" t="s">
        <v>1110</v>
      </c>
      <c r="F229" s="7" t="s">
        <v>1111</v>
      </c>
    </row>
    <row r="230" spans="1:6">
      <c r="A230" s="2">
        <v>228</v>
      </c>
      <c r="B230" s="3" t="s">
        <v>1112</v>
      </c>
      <c r="C230" s="3" t="s">
        <v>1113</v>
      </c>
      <c r="D230" s="3" t="s">
        <v>1114</v>
      </c>
      <c r="E230" s="6" t="s">
        <v>1115</v>
      </c>
      <c r="F230" s="7" t="s">
        <v>1116</v>
      </c>
    </row>
    <row r="231" spans="1:6">
      <c r="A231" s="2">
        <v>229</v>
      </c>
      <c r="B231" s="3" t="s">
        <v>1117</v>
      </c>
      <c r="C231" s="3" t="s">
        <v>1118</v>
      </c>
      <c r="D231" s="3" t="s">
        <v>1119</v>
      </c>
      <c r="E231" s="6" t="s">
        <v>1120</v>
      </c>
      <c r="F231" s="7" t="s">
        <v>1121</v>
      </c>
    </row>
    <row r="232" spans="1:6">
      <c r="A232" s="2">
        <v>230</v>
      </c>
      <c r="B232" s="3" t="s">
        <v>1122</v>
      </c>
      <c r="C232" s="3" t="s">
        <v>1123</v>
      </c>
      <c r="D232" s="3" t="s">
        <v>521</v>
      </c>
      <c r="E232" s="6" t="s">
        <v>1124</v>
      </c>
      <c r="F232" s="7" t="s">
        <v>1125</v>
      </c>
    </row>
    <row r="233" spans="1:6">
      <c r="A233" s="2">
        <v>231</v>
      </c>
      <c r="B233" s="3" t="s">
        <v>1126</v>
      </c>
      <c r="C233" s="3" t="s">
        <v>1127</v>
      </c>
      <c r="D233" s="3" t="s">
        <v>1128</v>
      </c>
      <c r="E233" s="6" t="s">
        <v>1129</v>
      </c>
      <c r="F233" s="7" t="s">
        <v>1130</v>
      </c>
    </row>
    <row r="234" spans="1:6">
      <c r="A234" s="2">
        <v>232</v>
      </c>
      <c r="B234" s="3" t="s">
        <v>1131</v>
      </c>
      <c r="C234" s="3" t="s">
        <v>1132</v>
      </c>
      <c r="D234" s="3" t="s">
        <v>1133</v>
      </c>
      <c r="E234" s="6" t="s">
        <v>1134</v>
      </c>
      <c r="F234" s="7" t="s">
        <v>1135</v>
      </c>
    </row>
    <row r="235" spans="1:6">
      <c r="A235" s="2">
        <v>233</v>
      </c>
      <c r="B235" s="3" t="s">
        <v>1136</v>
      </c>
      <c r="C235" s="3" t="s">
        <v>1137</v>
      </c>
      <c r="D235" s="3" t="s">
        <v>1138</v>
      </c>
      <c r="E235" s="6" t="s">
        <v>1139</v>
      </c>
      <c r="F235" s="7" t="s">
        <v>1140</v>
      </c>
    </row>
    <row r="236" spans="1:6">
      <c r="A236" s="2">
        <v>234</v>
      </c>
      <c r="B236" s="3" t="s">
        <v>1141</v>
      </c>
      <c r="C236" s="3" t="s">
        <v>1142</v>
      </c>
      <c r="D236" s="3" t="s">
        <v>1143</v>
      </c>
      <c r="E236" s="6" t="s">
        <v>1144</v>
      </c>
      <c r="F236" s="7" t="s">
        <v>1145</v>
      </c>
    </row>
    <row r="237" spans="1:6">
      <c r="A237" s="2">
        <v>235</v>
      </c>
      <c r="B237" s="3" t="s">
        <v>1146</v>
      </c>
      <c r="C237" s="3" t="s">
        <v>1147</v>
      </c>
      <c r="D237" s="3" t="s">
        <v>1148</v>
      </c>
      <c r="E237" s="6" t="s">
        <v>1149</v>
      </c>
      <c r="F237" s="7" t="s">
        <v>1150</v>
      </c>
    </row>
    <row r="238" spans="1:6">
      <c r="A238" s="2">
        <v>236</v>
      </c>
      <c r="B238" s="3" t="s">
        <v>1151</v>
      </c>
      <c r="C238" s="3" t="s">
        <v>1152</v>
      </c>
      <c r="D238" s="3" t="s">
        <v>1153</v>
      </c>
      <c r="E238" s="6" t="s">
        <v>1154</v>
      </c>
      <c r="F238" s="7" t="s">
        <v>1155</v>
      </c>
    </row>
    <row r="239" spans="1:6">
      <c r="A239" s="2">
        <v>237</v>
      </c>
      <c r="B239" s="3" t="s">
        <v>1156</v>
      </c>
      <c r="C239" s="3" t="s">
        <v>1157</v>
      </c>
      <c r="D239" s="3" t="s">
        <v>1158</v>
      </c>
      <c r="E239" s="6" t="s">
        <v>1159</v>
      </c>
      <c r="F239" s="7" t="s">
        <v>1160</v>
      </c>
    </row>
    <row r="240" spans="1:6">
      <c r="A240" s="2">
        <v>238</v>
      </c>
      <c r="B240" s="3" t="s">
        <v>1161</v>
      </c>
      <c r="C240" s="3" t="s">
        <v>1162</v>
      </c>
      <c r="D240" s="3" t="s">
        <v>1163</v>
      </c>
      <c r="E240" s="6" t="s">
        <v>1164</v>
      </c>
      <c r="F240" s="7" t="s">
        <v>1165</v>
      </c>
    </row>
    <row r="241" spans="1:6">
      <c r="A241" s="2">
        <v>239</v>
      </c>
      <c r="B241" s="3" t="s">
        <v>1166</v>
      </c>
      <c r="C241" s="3" t="s">
        <v>1167</v>
      </c>
      <c r="D241" s="3" t="s">
        <v>1168</v>
      </c>
      <c r="E241" s="6" t="s">
        <v>1169</v>
      </c>
      <c r="F241" s="7" t="s">
        <v>1170</v>
      </c>
    </row>
    <row r="242" spans="1:6">
      <c r="A242" s="2">
        <v>240</v>
      </c>
      <c r="B242" s="3" t="s">
        <v>1171</v>
      </c>
      <c r="C242" s="3" t="s">
        <v>1172</v>
      </c>
      <c r="D242" s="3" t="s">
        <v>328</v>
      </c>
      <c r="E242" s="6" t="s">
        <v>1173</v>
      </c>
      <c r="F242" s="7" t="s">
        <v>1174</v>
      </c>
    </row>
    <row r="243" spans="1:6">
      <c r="A243" s="2">
        <v>241</v>
      </c>
      <c r="B243" s="3" t="s">
        <v>1175</v>
      </c>
      <c r="C243" s="3" t="s">
        <v>1176</v>
      </c>
      <c r="D243" s="3" t="s">
        <v>1177</v>
      </c>
      <c r="E243" s="6" t="s">
        <v>1178</v>
      </c>
      <c r="F243" s="7" t="s">
        <v>1179</v>
      </c>
    </row>
    <row r="244" spans="1:6">
      <c r="A244" s="2">
        <v>242</v>
      </c>
      <c r="B244" s="3" t="s">
        <v>1180</v>
      </c>
      <c r="C244" s="3" t="s">
        <v>1181</v>
      </c>
      <c r="D244" s="3" t="s">
        <v>1182</v>
      </c>
      <c r="E244" s="6" t="s">
        <v>1183</v>
      </c>
      <c r="F244" s="7" t="s">
        <v>1184</v>
      </c>
    </row>
    <row r="245" spans="1:6">
      <c r="A245" s="2">
        <v>243</v>
      </c>
      <c r="B245" s="3" t="s">
        <v>1185</v>
      </c>
      <c r="C245" s="3" t="s">
        <v>1186</v>
      </c>
      <c r="D245" s="3" t="s">
        <v>234</v>
      </c>
      <c r="E245" s="6" t="s">
        <v>1187</v>
      </c>
      <c r="F245" s="7" t="s">
        <v>1188</v>
      </c>
    </row>
    <row r="246" spans="1:6">
      <c r="A246" s="2">
        <v>244</v>
      </c>
      <c r="B246" s="3" t="s">
        <v>1189</v>
      </c>
      <c r="C246" s="3" t="s">
        <v>1190</v>
      </c>
      <c r="D246" s="3" t="s">
        <v>1191</v>
      </c>
      <c r="E246" s="6" t="s">
        <v>1192</v>
      </c>
      <c r="F246" s="7" t="s">
        <v>1193</v>
      </c>
    </row>
    <row r="247" spans="1:6">
      <c r="A247" s="2">
        <v>245</v>
      </c>
      <c r="B247" s="3" t="s">
        <v>1194</v>
      </c>
      <c r="C247" s="3" t="s">
        <v>1195</v>
      </c>
      <c r="D247" s="3" t="s">
        <v>1196</v>
      </c>
      <c r="E247" s="6" t="s">
        <v>1197</v>
      </c>
      <c r="F247" s="7" t="s">
        <v>1198</v>
      </c>
    </row>
    <row r="248" spans="1:6">
      <c r="A248" s="2">
        <v>246</v>
      </c>
      <c r="B248" s="3" t="s">
        <v>1199</v>
      </c>
      <c r="C248" s="3" t="s">
        <v>1200</v>
      </c>
      <c r="D248" s="3" t="s">
        <v>1013</v>
      </c>
      <c r="E248" s="6" t="s">
        <v>1201</v>
      </c>
      <c r="F248" s="7" t="s">
        <v>1202</v>
      </c>
    </row>
    <row r="249" spans="1:6">
      <c r="A249" s="2">
        <v>247</v>
      </c>
      <c r="B249" s="3" t="s">
        <v>1203</v>
      </c>
      <c r="C249" s="3" t="s">
        <v>1204</v>
      </c>
      <c r="D249" s="3" t="s">
        <v>1205</v>
      </c>
      <c r="E249" s="6" t="s">
        <v>1206</v>
      </c>
      <c r="F249" s="7" t="s">
        <v>1207</v>
      </c>
    </row>
    <row r="250" spans="1:6">
      <c r="A250" s="2">
        <v>248</v>
      </c>
      <c r="B250" s="3" t="s">
        <v>1208</v>
      </c>
      <c r="C250" s="3" t="s">
        <v>1209</v>
      </c>
      <c r="D250" s="3" t="s">
        <v>1210</v>
      </c>
      <c r="E250" s="6" t="s">
        <v>1211</v>
      </c>
      <c r="F250" s="7" t="s">
        <v>1212</v>
      </c>
    </row>
    <row r="251" spans="1:6">
      <c r="A251" s="2">
        <v>249</v>
      </c>
      <c r="B251" s="3" t="s">
        <v>1213</v>
      </c>
      <c r="C251" s="3" t="s">
        <v>1214</v>
      </c>
      <c r="D251" s="3" t="s">
        <v>1215</v>
      </c>
      <c r="E251" s="6" t="s">
        <v>1216</v>
      </c>
      <c r="F251" s="7" t="s">
        <v>1217</v>
      </c>
    </row>
    <row r="252" spans="1:6">
      <c r="A252" s="2">
        <v>250</v>
      </c>
      <c r="B252" s="3" t="s">
        <v>1218</v>
      </c>
      <c r="C252" s="3" t="s">
        <v>1219</v>
      </c>
      <c r="D252" s="3" t="s">
        <v>1220</v>
      </c>
      <c r="E252" s="6" t="s">
        <v>1221</v>
      </c>
      <c r="F252" s="7" t="s">
        <v>1222</v>
      </c>
    </row>
    <row r="253" spans="1:6">
      <c r="A253" s="2">
        <v>251</v>
      </c>
      <c r="B253" s="3" t="s">
        <v>1223</v>
      </c>
      <c r="C253" s="3" t="s">
        <v>1224</v>
      </c>
      <c r="D253" s="3" t="s">
        <v>1225</v>
      </c>
      <c r="E253" s="6" t="s">
        <v>1226</v>
      </c>
      <c r="F253" s="7" t="s">
        <v>1227</v>
      </c>
    </row>
    <row r="254" spans="1:6">
      <c r="A254" s="2">
        <v>252</v>
      </c>
      <c r="B254" s="3" t="s">
        <v>1228</v>
      </c>
      <c r="C254" s="3" t="s">
        <v>1229</v>
      </c>
      <c r="D254" s="3" t="s">
        <v>1230</v>
      </c>
      <c r="E254" s="6" t="s">
        <v>1231</v>
      </c>
      <c r="F254" s="7" t="s">
        <v>1232</v>
      </c>
    </row>
    <row r="255" spans="1:6">
      <c r="A255" s="2">
        <v>253</v>
      </c>
      <c r="B255" s="3" t="s">
        <v>1233</v>
      </c>
      <c r="C255" s="3" t="s">
        <v>1234</v>
      </c>
      <c r="D255" s="3" t="s">
        <v>1235</v>
      </c>
      <c r="E255" s="6" t="s">
        <v>1236</v>
      </c>
      <c r="F255" s="7" t="s">
        <v>1237</v>
      </c>
    </row>
    <row r="256" spans="1:6">
      <c r="A256" s="2">
        <v>254</v>
      </c>
      <c r="B256" s="3" t="s">
        <v>1238</v>
      </c>
      <c r="C256" s="3" t="s">
        <v>1239</v>
      </c>
      <c r="D256" s="3" t="s">
        <v>1240</v>
      </c>
      <c r="E256" s="6" t="s">
        <v>1241</v>
      </c>
      <c r="F256" s="7" t="s">
        <v>1242</v>
      </c>
    </row>
    <row r="257" spans="1:6">
      <c r="A257" s="2">
        <v>255</v>
      </c>
      <c r="B257" s="3" t="s">
        <v>1243</v>
      </c>
      <c r="C257" s="3" t="s">
        <v>1244</v>
      </c>
      <c r="D257" s="3" t="s">
        <v>1245</v>
      </c>
      <c r="E257" s="6" t="s">
        <v>1246</v>
      </c>
      <c r="F257" s="7" t="s">
        <v>1247</v>
      </c>
    </row>
    <row r="258" spans="1:6">
      <c r="A258" s="2">
        <v>256</v>
      </c>
      <c r="B258" s="3" t="s">
        <v>1248</v>
      </c>
      <c r="C258" s="3" t="s">
        <v>1249</v>
      </c>
      <c r="D258" s="3" t="s">
        <v>1250</v>
      </c>
      <c r="E258" s="6" t="s">
        <v>1251</v>
      </c>
      <c r="F258" s="7" t="s">
        <v>1252</v>
      </c>
    </row>
    <row r="259" spans="1:6">
      <c r="A259" s="2">
        <v>257</v>
      </c>
      <c r="B259" s="3" t="s">
        <v>1253</v>
      </c>
      <c r="C259" s="3" t="s">
        <v>1254</v>
      </c>
      <c r="D259" s="3" t="s">
        <v>1255</v>
      </c>
      <c r="E259" s="6" t="s">
        <v>1256</v>
      </c>
      <c r="F259" s="7" t="s">
        <v>1257</v>
      </c>
    </row>
    <row r="260" spans="1:6">
      <c r="A260" s="2">
        <v>258</v>
      </c>
      <c r="B260" s="3" t="s">
        <v>1258</v>
      </c>
      <c r="C260" s="3" t="s">
        <v>1259</v>
      </c>
      <c r="D260" s="3" t="s">
        <v>770</v>
      </c>
      <c r="E260" s="6" t="s">
        <v>1260</v>
      </c>
      <c r="F260" s="7" t="s">
        <v>1261</v>
      </c>
    </row>
    <row r="261" spans="1:6">
      <c r="A261" s="2">
        <v>259</v>
      </c>
      <c r="B261" s="3" t="s">
        <v>1262</v>
      </c>
      <c r="C261" s="3" t="s">
        <v>1263</v>
      </c>
      <c r="D261" s="3" t="s">
        <v>1264</v>
      </c>
      <c r="E261" s="6" t="s">
        <v>1265</v>
      </c>
      <c r="F261" s="7" t="s">
        <v>1266</v>
      </c>
    </row>
    <row r="262" spans="1:6">
      <c r="A262" s="2">
        <v>260</v>
      </c>
      <c r="B262" s="3" t="s">
        <v>1267</v>
      </c>
      <c r="C262" s="3" t="s">
        <v>1268</v>
      </c>
      <c r="D262" s="3" t="s">
        <v>1269</v>
      </c>
      <c r="E262" s="6" t="s">
        <v>1270</v>
      </c>
      <c r="F262" s="7" t="s">
        <v>1271</v>
      </c>
    </row>
    <row r="263" spans="1:6">
      <c r="A263" s="2">
        <v>261</v>
      </c>
      <c r="B263" s="3" t="s">
        <v>1272</v>
      </c>
      <c r="C263" s="3" t="s">
        <v>1273</v>
      </c>
      <c r="D263" s="3" t="s">
        <v>1274</v>
      </c>
      <c r="E263" s="6" t="s">
        <v>1275</v>
      </c>
      <c r="F263" s="7" t="s">
        <v>1276</v>
      </c>
    </row>
    <row r="264" spans="1:6">
      <c r="A264" s="2">
        <v>262</v>
      </c>
      <c r="B264" s="3" t="s">
        <v>1277</v>
      </c>
      <c r="C264" s="3" t="s">
        <v>1278</v>
      </c>
      <c r="D264" s="3" t="s">
        <v>1279</v>
      </c>
      <c r="E264" s="6" t="s">
        <v>1280</v>
      </c>
      <c r="F264" s="7" t="s">
        <v>1281</v>
      </c>
    </row>
    <row r="265" spans="1:6">
      <c r="A265" s="2">
        <v>263</v>
      </c>
      <c r="B265" s="3" t="s">
        <v>1282</v>
      </c>
      <c r="C265" s="3" t="s">
        <v>1283</v>
      </c>
      <c r="D265" s="3" t="s">
        <v>1284</v>
      </c>
      <c r="E265" s="6" t="s">
        <v>1285</v>
      </c>
      <c r="F265" s="7" t="s">
        <v>1286</v>
      </c>
    </row>
    <row r="266" spans="1:6">
      <c r="A266" s="2">
        <v>264</v>
      </c>
      <c r="B266" s="3" t="s">
        <v>1287</v>
      </c>
      <c r="C266" s="3" t="s">
        <v>1288</v>
      </c>
      <c r="D266" s="3" t="s">
        <v>1289</v>
      </c>
      <c r="E266" s="6" t="s">
        <v>1290</v>
      </c>
      <c r="F266" s="7" t="s">
        <v>1291</v>
      </c>
    </row>
    <row r="267" spans="1:6">
      <c r="A267" s="2">
        <v>265</v>
      </c>
      <c r="B267" s="3" t="s">
        <v>1292</v>
      </c>
      <c r="C267" s="3" t="s">
        <v>1293</v>
      </c>
      <c r="D267" s="3" t="s">
        <v>1294</v>
      </c>
      <c r="E267" s="6" t="s">
        <v>1295</v>
      </c>
      <c r="F267" s="7" t="s">
        <v>1296</v>
      </c>
    </row>
    <row r="268" spans="1:6">
      <c r="A268" s="2">
        <v>266</v>
      </c>
      <c r="B268" s="3" t="s">
        <v>1297</v>
      </c>
      <c r="C268" s="3" t="s">
        <v>1298</v>
      </c>
      <c r="D268" s="3" t="s">
        <v>278</v>
      </c>
      <c r="E268" s="6" t="s">
        <v>1299</v>
      </c>
      <c r="F268" s="7" t="s">
        <v>1300</v>
      </c>
    </row>
    <row r="269" spans="1:6">
      <c r="A269" s="2">
        <v>267</v>
      </c>
      <c r="B269" s="3" t="s">
        <v>1301</v>
      </c>
      <c r="C269" s="3" t="s">
        <v>1302</v>
      </c>
      <c r="D269" s="3" t="s">
        <v>1303</v>
      </c>
      <c r="E269" s="6" t="s">
        <v>1304</v>
      </c>
      <c r="F269" s="7" t="s">
        <v>1305</v>
      </c>
    </row>
    <row r="270" spans="1:6">
      <c r="A270" s="2">
        <v>268</v>
      </c>
      <c r="B270" s="3" t="s">
        <v>1306</v>
      </c>
      <c r="C270" s="3" t="s">
        <v>1307</v>
      </c>
      <c r="D270" s="3" t="s">
        <v>1308</v>
      </c>
      <c r="E270" s="6" t="s">
        <v>1309</v>
      </c>
      <c r="F270" s="7" t="s">
        <v>1310</v>
      </c>
    </row>
    <row r="271" spans="1:6">
      <c r="A271" s="2">
        <v>269</v>
      </c>
      <c r="B271" s="3" t="s">
        <v>1311</v>
      </c>
      <c r="C271" s="3" t="s">
        <v>1312</v>
      </c>
      <c r="D271" s="3" t="s">
        <v>1313</v>
      </c>
      <c r="E271" s="6" t="s">
        <v>1314</v>
      </c>
      <c r="F271" s="7" t="s">
        <v>1315</v>
      </c>
    </row>
    <row r="272" spans="1:6">
      <c r="A272" s="2">
        <v>270</v>
      </c>
      <c r="B272" s="3" t="s">
        <v>1316</v>
      </c>
      <c r="C272" s="3" t="s">
        <v>1317</v>
      </c>
      <c r="D272" s="3" t="s">
        <v>1318</v>
      </c>
      <c r="E272" s="6" t="s">
        <v>1319</v>
      </c>
      <c r="F272" s="7" t="s">
        <v>1320</v>
      </c>
    </row>
    <row r="273" spans="1:6">
      <c r="A273" s="2">
        <v>271</v>
      </c>
      <c r="B273" s="3" t="s">
        <v>1321</v>
      </c>
      <c r="C273" s="3" t="s">
        <v>1322</v>
      </c>
      <c r="D273" s="3" t="s">
        <v>1323</v>
      </c>
      <c r="E273" s="6" t="s">
        <v>1324</v>
      </c>
      <c r="F273" s="7" t="s">
        <v>1325</v>
      </c>
    </row>
    <row r="274" spans="1:6">
      <c r="A274" s="2">
        <v>272</v>
      </c>
      <c r="B274" s="3" t="s">
        <v>1326</v>
      </c>
      <c r="C274" s="3" t="s">
        <v>1327</v>
      </c>
      <c r="D274" s="3" t="s">
        <v>1328</v>
      </c>
      <c r="E274" s="6" t="s">
        <v>1329</v>
      </c>
      <c r="F274" s="7" t="s">
        <v>1330</v>
      </c>
    </row>
    <row r="275" spans="1:6">
      <c r="A275" s="2">
        <v>273</v>
      </c>
      <c r="B275" s="3" t="s">
        <v>1331</v>
      </c>
      <c r="C275" s="3" t="s">
        <v>1332</v>
      </c>
      <c r="D275" s="3" t="s">
        <v>268</v>
      </c>
      <c r="E275" s="6" t="s">
        <v>1333</v>
      </c>
      <c r="F275" s="7" t="s">
        <v>1334</v>
      </c>
    </row>
    <row r="276" spans="1:6">
      <c r="A276" s="2">
        <v>274</v>
      </c>
      <c r="B276" s="3" t="s">
        <v>1335</v>
      </c>
      <c r="C276" s="3" t="s">
        <v>1336</v>
      </c>
      <c r="D276" s="3" t="s">
        <v>1337</v>
      </c>
      <c r="E276" s="6" t="s">
        <v>1338</v>
      </c>
      <c r="F276" s="7" t="s">
        <v>1339</v>
      </c>
    </row>
    <row r="277" spans="1:6">
      <c r="A277" s="2">
        <v>275</v>
      </c>
      <c r="B277" s="3" t="s">
        <v>1340</v>
      </c>
      <c r="C277" s="3" t="s">
        <v>1341</v>
      </c>
      <c r="D277" s="3" t="s">
        <v>244</v>
      </c>
      <c r="E277" s="6" t="s">
        <v>1342</v>
      </c>
      <c r="F277" s="7" t="s">
        <v>1343</v>
      </c>
    </row>
    <row r="278" spans="1:6">
      <c r="A278" s="2">
        <v>276</v>
      </c>
      <c r="B278" s="3" t="s">
        <v>1344</v>
      </c>
      <c r="C278" s="3" t="s">
        <v>1345</v>
      </c>
      <c r="D278" s="3" t="s">
        <v>1346</v>
      </c>
      <c r="E278" s="6" t="s">
        <v>1347</v>
      </c>
      <c r="F278" s="7" t="s">
        <v>1348</v>
      </c>
    </row>
    <row r="279" spans="1:6">
      <c r="A279" s="2">
        <v>277</v>
      </c>
      <c r="B279" s="3" t="s">
        <v>1349</v>
      </c>
      <c r="C279" s="3" t="s">
        <v>1350</v>
      </c>
      <c r="D279" s="3" t="s">
        <v>1351</v>
      </c>
      <c r="E279" s="6" t="s">
        <v>1352</v>
      </c>
      <c r="F279" s="7" t="s">
        <v>1353</v>
      </c>
    </row>
    <row r="280" spans="1:6">
      <c r="A280" s="2">
        <v>278</v>
      </c>
      <c r="B280" s="3" t="s">
        <v>1354</v>
      </c>
      <c r="C280" s="3" t="s">
        <v>1355</v>
      </c>
      <c r="D280" s="3" t="s">
        <v>1356</v>
      </c>
      <c r="E280" s="6" t="s">
        <v>1357</v>
      </c>
      <c r="F280" s="7" t="s">
        <v>1358</v>
      </c>
    </row>
    <row r="281" spans="1:6">
      <c r="A281" s="2">
        <v>279</v>
      </c>
      <c r="B281" s="3" t="s">
        <v>1359</v>
      </c>
      <c r="C281" s="3" t="s">
        <v>1360</v>
      </c>
      <c r="D281" s="3" t="s">
        <v>1361</v>
      </c>
      <c r="E281" s="6" t="s">
        <v>1362</v>
      </c>
      <c r="F281" s="7" t="s">
        <v>1363</v>
      </c>
    </row>
    <row r="282" spans="1:6">
      <c r="A282" s="2">
        <v>280</v>
      </c>
      <c r="B282" s="3" t="s">
        <v>1364</v>
      </c>
      <c r="C282" s="3" t="s">
        <v>1365</v>
      </c>
      <c r="D282" s="3" t="s">
        <v>1366</v>
      </c>
      <c r="E282" s="6" t="s">
        <v>1367</v>
      </c>
      <c r="F282" s="7" t="s">
        <v>1368</v>
      </c>
    </row>
    <row r="283" spans="1:6">
      <c r="A283" s="2">
        <v>281</v>
      </c>
      <c r="B283" s="3" t="s">
        <v>1369</v>
      </c>
      <c r="C283" s="3" t="s">
        <v>1370</v>
      </c>
      <c r="D283" s="3" t="s">
        <v>1371</v>
      </c>
      <c r="E283" s="6" t="s">
        <v>1372</v>
      </c>
      <c r="F283" s="7" t="s">
        <v>1373</v>
      </c>
    </row>
    <row r="284" spans="1:6">
      <c r="A284" s="2">
        <v>282</v>
      </c>
      <c r="B284" s="3" t="s">
        <v>1374</v>
      </c>
      <c r="C284" s="3" t="s">
        <v>1375</v>
      </c>
      <c r="D284" s="3" t="s">
        <v>1376</v>
      </c>
      <c r="E284" s="6" t="s">
        <v>1377</v>
      </c>
      <c r="F284" s="7" t="s">
        <v>1378</v>
      </c>
    </row>
    <row r="285" spans="1:6">
      <c r="A285" s="2">
        <v>283</v>
      </c>
      <c r="B285" s="3" t="s">
        <v>1379</v>
      </c>
      <c r="C285" s="3" t="s">
        <v>1380</v>
      </c>
      <c r="D285" s="3" t="s">
        <v>1381</v>
      </c>
      <c r="E285" s="6" t="s">
        <v>1382</v>
      </c>
      <c r="F285" s="7" t="s">
        <v>1383</v>
      </c>
    </row>
    <row r="286" spans="1:6">
      <c r="A286" s="2">
        <v>284</v>
      </c>
      <c r="B286" s="3" t="s">
        <v>1384</v>
      </c>
      <c r="C286" s="3" t="s">
        <v>1385</v>
      </c>
      <c r="D286" s="3" t="s">
        <v>1386</v>
      </c>
      <c r="E286" s="6" t="s">
        <v>1387</v>
      </c>
      <c r="F286" s="7" t="s">
        <v>1388</v>
      </c>
    </row>
    <row r="287" spans="1:6">
      <c r="A287" s="2">
        <v>285</v>
      </c>
      <c r="B287" s="3" t="s">
        <v>1389</v>
      </c>
      <c r="C287" s="3" t="s">
        <v>1390</v>
      </c>
      <c r="D287" s="3" t="s">
        <v>1230</v>
      </c>
      <c r="E287" s="6" t="s">
        <v>1391</v>
      </c>
      <c r="F287" s="7" t="s">
        <v>1392</v>
      </c>
    </row>
    <row r="288" spans="1:6">
      <c r="A288" s="2">
        <v>286</v>
      </c>
      <c r="B288" s="3" t="s">
        <v>1393</v>
      </c>
      <c r="C288" s="3" t="s">
        <v>1394</v>
      </c>
      <c r="D288" s="3" t="s">
        <v>1395</v>
      </c>
      <c r="E288" s="6" t="s">
        <v>1396</v>
      </c>
      <c r="F288" s="7" t="s">
        <v>1397</v>
      </c>
    </row>
    <row r="289" spans="1:6">
      <c r="A289" s="2">
        <v>287</v>
      </c>
      <c r="B289" s="3" t="s">
        <v>1398</v>
      </c>
      <c r="C289" s="3" t="s">
        <v>1399</v>
      </c>
      <c r="D289" s="3" t="s">
        <v>1400</v>
      </c>
      <c r="E289" s="6" t="s">
        <v>1401</v>
      </c>
      <c r="F289" s="7" t="s">
        <v>1402</v>
      </c>
    </row>
    <row r="290" spans="1:6">
      <c r="A290" s="2">
        <v>288</v>
      </c>
      <c r="B290" s="3" t="s">
        <v>1403</v>
      </c>
      <c r="C290" s="3" t="s">
        <v>1404</v>
      </c>
      <c r="D290" s="3" t="s">
        <v>1405</v>
      </c>
      <c r="E290" s="6" t="s">
        <v>1406</v>
      </c>
      <c r="F290" s="7" t="s">
        <v>1407</v>
      </c>
    </row>
    <row r="291" spans="1:6">
      <c r="A291" s="2">
        <v>289</v>
      </c>
      <c r="B291" s="3" t="s">
        <v>1408</v>
      </c>
      <c r="C291" s="3" t="s">
        <v>1409</v>
      </c>
      <c r="D291" s="3" t="s">
        <v>1410</v>
      </c>
      <c r="E291" s="6" t="s">
        <v>1411</v>
      </c>
      <c r="F291" s="7" t="s">
        <v>1412</v>
      </c>
    </row>
    <row r="292" spans="1:6">
      <c r="A292" s="2">
        <v>290</v>
      </c>
      <c r="B292" s="3" t="s">
        <v>1413</v>
      </c>
      <c r="C292" s="3" t="s">
        <v>1414</v>
      </c>
      <c r="D292" s="3" t="s">
        <v>1415</v>
      </c>
      <c r="E292" s="6" t="s">
        <v>1416</v>
      </c>
      <c r="F292" s="7" t="s">
        <v>1417</v>
      </c>
    </row>
    <row r="293" spans="1:6">
      <c r="A293" s="2">
        <v>291</v>
      </c>
      <c r="B293" s="3" t="s">
        <v>1418</v>
      </c>
      <c r="C293" s="3" t="s">
        <v>1419</v>
      </c>
      <c r="D293" s="3" t="s">
        <v>1420</v>
      </c>
      <c r="E293" s="6" t="s">
        <v>1421</v>
      </c>
      <c r="F293" s="7" t="s">
        <v>1422</v>
      </c>
    </row>
    <row r="294" spans="1:6">
      <c r="A294" s="2">
        <v>292</v>
      </c>
      <c r="B294" s="3" t="s">
        <v>1423</v>
      </c>
      <c r="C294" s="3" t="s">
        <v>1424</v>
      </c>
      <c r="D294" s="3" t="s">
        <v>1425</v>
      </c>
      <c r="E294" s="6" t="s">
        <v>1426</v>
      </c>
      <c r="F294" s="7" t="s">
        <v>1427</v>
      </c>
    </row>
    <row r="295" spans="1:6">
      <c r="A295" s="2">
        <v>293</v>
      </c>
      <c r="B295" s="3" t="s">
        <v>1428</v>
      </c>
      <c r="C295" s="3" t="s">
        <v>1429</v>
      </c>
      <c r="D295" s="3" t="s">
        <v>1430</v>
      </c>
      <c r="E295" s="6" t="s">
        <v>1431</v>
      </c>
      <c r="F295" s="7" t="s">
        <v>1432</v>
      </c>
    </row>
    <row r="296" spans="1:6">
      <c r="A296" s="2">
        <v>294</v>
      </c>
      <c r="B296" s="3" t="s">
        <v>1433</v>
      </c>
      <c r="C296" s="3" t="s">
        <v>1434</v>
      </c>
      <c r="D296" s="3" t="s">
        <v>1435</v>
      </c>
      <c r="E296" s="6" t="s">
        <v>1436</v>
      </c>
      <c r="F296" s="7" t="s">
        <v>1437</v>
      </c>
    </row>
    <row r="297" spans="1:6">
      <c r="A297" s="2">
        <v>295</v>
      </c>
      <c r="B297" s="3" t="s">
        <v>1438</v>
      </c>
      <c r="C297" s="3" t="s">
        <v>1439</v>
      </c>
      <c r="D297" s="3" t="s">
        <v>1440</v>
      </c>
      <c r="E297" s="6" t="s">
        <v>1441</v>
      </c>
      <c r="F297" s="7" t="s">
        <v>1442</v>
      </c>
    </row>
    <row r="298" spans="1:6">
      <c r="A298" s="2">
        <v>296</v>
      </c>
      <c r="B298" s="3" t="s">
        <v>1443</v>
      </c>
      <c r="C298" s="3" t="s">
        <v>1444</v>
      </c>
      <c r="D298" s="3" t="s">
        <v>1445</v>
      </c>
      <c r="E298" s="6" t="s">
        <v>1446</v>
      </c>
      <c r="F298" s="7" t="s">
        <v>1447</v>
      </c>
    </row>
    <row r="299" spans="1:6">
      <c r="A299" s="2">
        <v>297</v>
      </c>
      <c r="B299" s="3" t="s">
        <v>1448</v>
      </c>
      <c r="C299" s="3" t="s">
        <v>1449</v>
      </c>
      <c r="D299" s="3" t="s">
        <v>1450</v>
      </c>
      <c r="E299" s="6" t="s">
        <v>1451</v>
      </c>
      <c r="F299" s="7" t="s">
        <v>1452</v>
      </c>
    </row>
    <row r="300" spans="1:6">
      <c r="A300" s="2">
        <v>298</v>
      </c>
      <c r="B300" s="3" t="s">
        <v>1453</v>
      </c>
      <c r="C300" s="3" t="s">
        <v>1454</v>
      </c>
      <c r="D300" s="3" t="s">
        <v>1455</v>
      </c>
      <c r="E300" s="6" t="s">
        <v>1456</v>
      </c>
      <c r="F300" s="7" t="s">
        <v>1457</v>
      </c>
    </row>
    <row r="301" spans="1:6">
      <c r="A301" s="2">
        <v>299</v>
      </c>
      <c r="B301" s="3" t="s">
        <v>1458</v>
      </c>
      <c r="C301" s="3" t="s">
        <v>1459</v>
      </c>
      <c r="D301" s="3" t="s">
        <v>1460</v>
      </c>
      <c r="E301" s="6" t="s">
        <v>1461</v>
      </c>
      <c r="F301" s="7" t="s">
        <v>1462</v>
      </c>
    </row>
    <row r="302" spans="1:6">
      <c r="A302" s="2">
        <v>300</v>
      </c>
      <c r="B302" s="3" t="s">
        <v>1463</v>
      </c>
      <c r="C302" s="3" t="s">
        <v>1464</v>
      </c>
      <c r="D302" s="3" t="s">
        <v>1465</v>
      </c>
      <c r="E302" s="6" t="s">
        <v>1466</v>
      </c>
      <c r="F302" s="7" t="s">
        <v>1467</v>
      </c>
    </row>
    <row r="303" spans="1:6">
      <c r="A303" s="2">
        <v>301</v>
      </c>
      <c r="B303" s="3" t="s">
        <v>1468</v>
      </c>
      <c r="C303" s="3" t="s">
        <v>1469</v>
      </c>
      <c r="D303" s="3" t="s">
        <v>1470</v>
      </c>
      <c r="E303" s="6" t="s">
        <v>1471</v>
      </c>
      <c r="F303" s="7" t="s">
        <v>1472</v>
      </c>
    </row>
    <row r="304" spans="1:6">
      <c r="A304" s="2">
        <v>302</v>
      </c>
      <c r="B304" s="3" t="s">
        <v>1473</v>
      </c>
      <c r="C304" s="3" t="s">
        <v>1474</v>
      </c>
      <c r="D304" s="3" t="s">
        <v>1475</v>
      </c>
      <c r="E304" s="6" t="s">
        <v>1476</v>
      </c>
      <c r="F304" s="7" t="s">
        <v>1477</v>
      </c>
    </row>
    <row r="305" spans="1:6">
      <c r="A305" s="2">
        <v>303</v>
      </c>
      <c r="B305" s="3" t="s">
        <v>1478</v>
      </c>
      <c r="C305" s="3" t="s">
        <v>1479</v>
      </c>
      <c r="D305" s="3" t="s">
        <v>1480</v>
      </c>
      <c r="E305" s="6" t="s">
        <v>1481</v>
      </c>
      <c r="F305" s="7" t="s">
        <v>1482</v>
      </c>
    </row>
    <row r="306" spans="1:6">
      <c r="A306" s="2">
        <v>304</v>
      </c>
      <c r="B306" s="3" t="s">
        <v>1483</v>
      </c>
      <c r="C306" s="3" t="s">
        <v>1484</v>
      </c>
      <c r="D306" s="3" t="s">
        <v>1485</v>
      </c>
      <c r="E306" s="6" t="s">
        <v>1486</v>
      </c>
      <c r="F306" s="7" t="s">
        <v>1487</v>
      </c>
    </row>
    <row r="307" spans="1:6">
      <c r="A307" s="2">
        <v>305</v>
      </c>
      <c r="B307" s="3" t="s">
        <v>1488</v>
      </c>
      <c r="C307" s="3" t="s">
        <v>1489</v>
      </c>
      <c r="D307" s="3" t="s">
        <v>1490</v>
      </c>
      <c r="E307" s="6" t="s">
        <v>1491</v>
      </c>
      <c r="F307" s="7" t="s">
        <v>1492</v>
      </c>
    </row>
    <row r="308" spans="1:6">
      <c r="A308" s="2">
        <v>306</v>
      </c>
      <c r="B308" s="3" t="s">
        <v>1493</v>
      </c>
      <c r="C308" s="3" t="s">
        <v>1494</v>
      </c>
      <c r="D308" s="3" t="s">
        <v>1495</v>
      </c>
      <c r="E308" s="6" t="s">
        <v>1496</v>
      </c>
      <c r="F308" s="7" t="s">
        <v>1497</v>
      </c>
    </row>
    <row r="309" spans="1:6">
      <c r="A309" s="2">
        <v>307</v>
      </c>
      <c r="B309" s="3" t="s">
        <v>1498</v>
      </c>
      <c r="C309" s="3" t="s">
        <v>1499</v>
      </c>
      <c r="D309" s="3" t="s">
        <v>1500</v>
      </c>
      <c r="E309" s="6" t="s">
        <v>1501</v>
      </c>
      <c r="F309" s="7" t="s">
        <v>1502</v>
      </c>
    </row>
    <row r="310" spans="1:6">
      <c r="A310" s="2">
        <v>308</v>
      </c>
      <c r="B310" s="3" t="s">
        <v>1503</v>
      </c>
      <c r="C310" s="3" t="s">
        <v>1504</v>
      </c>
      <c r="D310" s="3" t="s">
        <v>1505</v>
      </c>
      <c r="E310" s="6" t="s">
        <v>1506</v>
      </c>
      <c r="F310" s="7" t="s">
        <v>1507</v>
      </c>
    </row>
    <row r="311" spans="1:6">
      <c r="A311" s="2">
        <v>309</v>
      </c>
      <c r="B311" s="3" t="s">
        <v>1508</v>
      </c>
      <c r="C311" s="3" t="s">
        <v>1509</v>
      </c>
      <c r="D311" s="3" t="s">
        <v>1510</v>
      </c>
      <c r="E311" s="6" t="s">
        <v>1511</v>
      </c>
      <c r="F311" s="7" t="s">
        <v>1512</v>
      </c>
    </row>
    <row r="312" spans="1:6">
      <c r="A312" s="2">
        <v>310</v>
      </c>
      <c r="B312" s="3" t="s">
        <v>1513</v>
      </c>
      <c r="C312" s="3" t="s">
        <v>1514</v>
      </c>
      <c r="D312" s="3" t="s">
        <v>1515</v>
      </c>
      <c r="E312" s="6" t="s">
        <v>1516</v>
      </c>
      <c r="F312" s="7" t="s">
        <v>1517</v>
      </c>
    </row>
    <row r="313" spans="1:6">
      <c r="A313" s="2">
        <v>311</v>
      </c>
      <c r="B313" s="3" t="s">
        <v>1518</v>
      </c>
      <c r="C313" s="3" t="s">
        <v>1519</v>
      </c>
      <c r="D313" s="3" t="s">
        <v>1520</v>
      </c>
      <c r="E313" s="6" t="s">
        <v>1521</v>
      </c>
      <c r="F313" s="7" t="s">
        <v>1522</v>
      </c>
    </row>
    <row r="314" spans="1:6">
      <c r="A314" s="2">
        <v>312</v>
      </c>
      <c r="B314" s="3" t="s">
        <v>1523</v>
      </c>
      <c r="C314" s="3" t="s">
        <v>1524</v>
      </c>
      <c r="D314" s="3" t="s">
        <v>1525</v>
      </c>
      <c r="E314" s="6" t="s">
        <v>1526</v>
      </c>
      <c r="F314" s="7" t="s">
        <v>1527</v>
      </c>
    </row>
    <row r="315" spans="1:6">
      <c r="A315" s="2">
        <v>313</v>
      </c>
      <c r="B315" s="3" t="s">
        <v>1528</v>
      </c>
      <c r="C315" s="3" t="s">
        <v>1529</v>
      </c>
      <c r="D315" s="3" t="s">
        <v>1530</v>
      </c>
      <c r="E315" s="6" t="s">
        <v>1531</v>
      </c>
      <c r="F315" s="7" t="s">
        <v>1532</v>
      </c>
    </row>
    <row r="316" spans="1:6">
      <c r="A316" s="2">
        <v>314</v>
      </c>
      <c r="B316" s="3" t="s">
        <v>1533</v>
      </c>
      <c r="C316" s="3" t="s">
        <v>1534</v>
      </c>
      <c r="D316" s="3" t="s">
        <v>1535</v>
      </c>
      <c r="E316" s="6" t="s">
        <v>1536</v>
      </c>
      <c r="F316" s="7" t="s">
        <v>1537</v>
      </c>
    </row>
    <row r="317" spans="1:6">
      <c r="A317" s="2">
        <v>315</v>
      </c>
      <c r="B317" s="3" t="s">
        <v>1538</v>
      </c>
      <c r="C317" s="3" t="s">
        <v>1539</v>
      </c>
      <c r="D317" s="3" t="s">
        <v>1540</v>
      </c>
      <c r="E317" s="6" t="s">
        <v>1541</v>
      </c>
      <c r="F317" s="7" t="s">
        <v>1542</v>
      </c>
    </row>
    <row r="318" spans="1:6">
      <c r="A318" s="2">
        <v>316</v>
      </c>
      <c r="B318" s="3" t="s">
        <v>1543</v>
      </c>
      <c r="C318" s="3" t="s">
        <v>1544</v>
      </c>
      <c r="D318" s="3" t="s">
        <v>1545</v>
      </c>
      <c r="E318" s="6" t="s">
        <v>1546</v>
      </c>
      <c r="F318" s="7" t="s">
        <v>1547</v>
      </c>
    </row>
    <row r="319" spans="1:6">
      <c r="A319" s="2">
        <v>317</v>
      </c>
      <c r="B319" s="3" t="s">
        <v>1548</v>
      </c>
      <c r="C319" s="3" t="s">
        <v>1549</v>
      </c>
      <c r="D319" s="3" t="s">
        <v>1550</v>
      </c>
      <c r="E319" s="6" t="s">
        <v>1551</v>
      </c>
      <c r="F319" s="7" t="s">
        <v>1552</v>
      </c>
    </row>
    <row r="320" spans="1:6">
      <c r="A320" s="2">
        <v>318</v>
      </c>
      <c r="B320" s="3" t="s">
        <v>1553</v>
      </c>
      <c r="C320" s="3" t="s">
        <v>1554</v>
      </c>
      <c r="D320" s="3" t="s">
        <v>786</v>
      </c>
      <c r="E320" s="6" t="s">
        <v>1555</v>
      </c>
      <c r="F320" s="7" t="s">
        <v>1556</v>
      </c>
    </row>
    <row r="321" spans="1:6">
      <c r="A321" s="2">
        <v>319</v>
      </c>
      <c r="B321" s="3" t="s">
        <v>1557</v>
      </c>
      <c r="C321" s="3" t="s">
        <v>1558</v>
      </c>
      <c r="D321" s="3" t="s">
        <v>1559</v>
      </c>
      <c r="E321" s="6" t="s">
        <v>1560</v>
      </c>
      <c r="F321" s="7" t="s">
        <v>1561</v>
      </c>
    </row>
    <row r="322" spans="1:6">
      <c r="A322" s="2">
        <v>320</v>
      </c>
      <c r="B322" s="3" t="s">
        <v>1562</v>
      </c>
      <c r="C322" s="3" t="s">
        <v>1563</v>
      </c>
      <c r="D322" s="3" t="s">
        <v>1564</v>
      </c>
      <c r="E322" s="6" t="s">
        <v>1565</v>
      </c>
      <c r="F322" s="7" t="s">
        <v>1566</v>
      </c>
    </row>
    <row r="323" spans="1:6">
      <c r="A323" s="2">
        <v>321</v>
      </c>
      <c r="B323" s="3" t="s">
        <v>1567</v>
      </c>
      <c r="C323" s="3" t="s">
        <v>1568</v>
      </c>
      <c r="D323" s="3" t="s">
        <v>606</v>
      </c>
      <c r="E323" s="6" t="s">
        <v>1569</v>
      </c>
      <c r="F323" s="7" t="s">
        <v>1570</v>
      </c>
    </row>
    <row r="324" spans="1:6">
      <c r="A324" s="2">
        <v>322</v>
      </c>
      <c r="B324" s="3" t="s">
        <v>1571</v>
      </c>
      <c r="C324" s="3" t="s">
        <v>1572</v>
      </c>
      <c r="D324" s="3" t="s">
        <v>1573</v>
      </c>
      <c r="E324" s="6" t="s">
        <v>1574</v>
      </c>
      <c r="F324" s="7" t="s">
        <v>1575</v>
      </c>
    </row>
    <row r="325" spans="1:6">
      <c r="A325" s="2">
        <v>323</v>
      </c>
      <c r="B325" s="3" t="s">
        <v>1576</v>
      </c>
      <c r="C325" s="3" t="s">
        <v>1577</v>
      </c>
      <c r="D325" s="3" t="s">
        <v>1578</v>
      </c>
      <c r="E325" s="6" t="s">
        <v>1579</v>
      </c>
      <c r="F325" s="7" t="s">
        <v>1580</v>
      </c>
    </row>
    <row r="326" spans="1:6">
      <c r="A326" s="2">
        <v>324</v>
      </c>
      <c r="B326" s="3" t="s">
        <v>1581</v>
      </c>
      <c r="C326" s="3" t="s">
        <v>1582</v>
      </c>
      <c r="D326" s="3" t="s">
        <v>1583</v>
      </c>
      <c r="E326" s="6" t="s">
        <v>1584</v>
      </c>
      <c r="F326" s="7" t="s">
        <v>1585</v>
      </c>
    </row>
    <row r="327" spans="1:6">
      <c r="A327" s="2">
        <v>325</v>
      </c>
      <c r="B327" s="3" t="s">
        <v>1586</v>
      </c>
      <c r="C327" s="3" t="s">
        <v>1587</v>
      </c>
      <c r="D327" s="3" t="s">
        <v>1588</v>
      </c>
      <c r="E327" s="6" t="s">
        <v>1589</v>
      </c>
      <c r="F327" s="7" t="s">
        <v>1590</v>
      </c>
    </row>
    <row r="328" spans="1:6">
      <c r="A328" s="2">
        <v>326</v>
      </c>
      <c r="B328" s="3" t="s">
        <v>1591</v>
      </c>
      <c r="C328" s="3" t="s">
        <v>1592</v>
      </c>
      <c r="D328" s="3" t="s">
        <v>1593</v>
      </c>
      <c r="E328" s="6" t="s">
        <v>1594</v>
      </c>
      <c r="F328" s="7" t="s">
        <v>1595</v>
      </c>
    </row>
    <row r="329" spans="1:6">
      <c r="A329" s="2">
        <v>327</v>
      </c>
      <c r="B329" s="3" t="s">
        <v>1596</v>
      </c>
      <c r="C329" s="3" t="s">
        <v>1592</v>
      </c>
      <c r="D329" s="3" t="s">
        <v>1597</v>
      </c>
      <c r="E329" s="6" t="s">
        <v>1598</v>
      </c>
      <c r="F329" s="7" t="s">
        <v>1599</v>
      </c>
    </row>
    <row r="330" spans="1:6">
      <c r="A330" s="2">
        <v>328</v>
      </c>
      <c r="B330" s="3" t="s">
        <v>1600</v>
      </c>
      <c r="C330" s="3" t="s">
        <v>1601</v>
      </c>
      <c r="D330" s="3" t="s">
        <v>293</v>
      </c>
      <c r="E330" s="6" t="s">
        <v>1602</v>
      </c>
      <c r="F330" s="7" t="s">
        <v>1603</v>
      </c>
    </row>
    <row r="331" spans="1:6">
      <c r="A331" s="2">
        <v>329</v>
      </c>
      <c r="B331" s="3" t="s">
        <v>1604</v>
      </c>
      <c r="C331" s="3" t="s">
        <v>1605</v>
      </c>
      <c r="D331" s="3" t="s">
        <v>1606</v>
      </c>
      <c r="E331" s="6" t="s">
        <v>1607</v>
      </c>
      <c r="F331" s="7" t="s">
        <v>1608</v>
      </c>
    </row>
    <row r="332" spans="1:6">
      <c r="A332" s="2">
        <v>330</v>
      </c>
      <c r="B332" s="3" t="s">
        <v>1609</v>
      </c>
      <c r="C332" s="3" t="s">
        <v>1610</v>
      </c>
      <c r="D332" s="3" t="s">
        <v>1611</v>
      </c>
      <c r="E332" s="6" t="s">
        <v>1612</v>
      </c>
      <c r="F332" s="7" t="s">
        <v>1613</v>
      </c>
    </row>
    <row r="333" spans="1:6">
      <c r="A333" s="2">
        <v>331</v>
      </c>
      <c r="B333" s="3" t="s">
        <v>1614</v>
      </c>
      <c r="C333" s="3" t="s">
        <v>1615</v>
      </c>
      <c r="D333" s="3" t="s">
        <v>1616</v>
      </c>
      <c r="E333" s="6" t="s">
        <v>1617</v>
      </c>
      <c r="F333" s="7" t="s">
        <v>1618</v>
      </c>
    </row>
    <row r="334" spans="1:6">
      <c r="A334" s="2">
        <v>332</v>
      </c>
      <c r="B334" s="3" t="s">
        <v>1619</v>
      </c>
      <c r="C334" s="3" t="s">
        <v>1620</v>
      </c>
      <c r="D334" s="3" t="s">
        <v>1621</v>
      </c>
      <c r="E334" s="6" t="s">
        <v>1622</v>
      </c>
      <c r="F334" s="7" t="s">
        <v>1623</v>
      </c>
    </row>
    <row r="335" spans="1:6">
      <c r="A335" s="2">
        <v>333</v>
      </c>
      <c r="B335" s="3" t="s">
        <v>1624</v>
      </c>
      <c r="C335" s="3" t="s">
        <v>1625</v>
      </c>
      <c r="D335" s="3" t="s">
        <v>1626</v>
      </c>
      <c r="E335" s="6" t="s">
        <v>1627</v>
      </c>
      <c r="F335" s="7" t="s">
        <v>1628</v>
      </c>
    </row>
    <row r="336" spans="1:6">
      <c r="A336" s="2">
        <v>334</v>
      </c>
      <c r="B336" s="3" t="s">
        <v>1629</v>
      </c>
      <c r="C336" s="3" t="s">
        <v>1630</v>
      </c>
      <c r="D336" s="3" t="s">
        <v>1631</v>
      </c>
      <c r="E336" s="6" t="s">
        <v>1632</v>
      </c>
      <c r="F336" s="7" t="s">
        <v>1633</v>
      </c>
    </row>
    <row r="337" spans="1:6">
      <c r="A337" s="2">
        <v>335</v>
      </c>
      <c r="B337" s="3" t="s">
        <v>1634</v>
      </c>
      <c r="C337" s="3" t="s">
        <v>1635</v>
      </c>
      <c r="D337" s="3" t="s">
        <v>1636</v>
      </c>
      <c r="E337" s="6" t="s">
        <v>1637</v>
      </c>
      <c r="F337" s="7" t="s">
        <v>1638</v>
      </c>
    </row>
    <row r="338" spans="1:6">
      <c r="A338" s="2">
        <v>336</v>
      </c>
      <c r="B338" s="3" t="s">
        <v>1639</v>
      </c>
      <c r="C338" s="3" t="s">
        <v>1640</v>
      </c>
      <c r="D338" s="3" t="s">
        <v>1641</v>
      </c>
      <c r="E338" s="6" t="s">
        <v>1642</v>
      </c>
      <c r="F338" s="7" t="s">
        <v>1643</v>
      </c>
    </row>
    <row r="339" spans="1:6">
      <c r="A339" s="2">
        <v>337</v>
      </c>
      <c r="B339" s="3" t="s">
        <v>1644</v>
      </c>
      <c r="C339" s="3" t="s">
        <v>1640</v>
      </c>
      <c r="D339" s="3" t="s">
        <v>1645</v>
      </c>
      <c r="E339" s="6" t="s">
        <v>1646</v>
      </c>
      <c r="F339" s="7" t="s">
        <v>1647</v>
      </c>
    </row>
    <row r="340" spans="1:6">
      <c r="A340" s="2">
        <v>338</v>
      </c>
      <c r="B340" s="3" t="s">
        <v>1648</v>
      </c>
      <c r="C340" s="3" t="s">
        <v>1649</v>
      </c>
      <c r="D340" s="3" t="s">
        <v>1650</v>
      </c>
      <c r="E340" s="6" t="s">
        <v>1651</v>
      </c>
      <c r="F340" s="7" t="s">
        <v>1652</v>
      </c>
    </row>
    <row r="341" spans="1:6">
      <c r="A341" s="2">
        <v>339</v>
      </c>
      <c r="B341" s="3" t="s">
        <v>1653</v>
      </c>
      <c r="C341" s="3" t="s">
        <v>1654</v>
      </c>
      <c r="D341" s="3" t="s">
        <v>313</v>
      </c>
      <c r="E341" s="6" t="s">
        <v>1655</v>
      </c>
      <c r="F341" s="7" t="s">
        <v>1656</v>
      </c>
    </row>
    <row r="342" spans="1:6">
      <c r="A342" s="2">
        <v>340</v>
      </c>
      <c r="B342" s="3" t="s">
        <v>1657</v>
      </c>
      <c r="C342" s="3" t="s">
        <v>1658</v>
      </c>
      <c r="D342" s="3" t="s">
        <v>1659</v>
      </c>
      <c r="E342" s="6" t="s">
        <v>1660</v>
      </c>
      <c r="F342" s="7" t="s">
        <v>1661</v>
      </c>
    </row>
    <row r="343" spans="1:6">
      <c r="A343" s="2">
        <v>341</v>
      </c>
      <c r="B343" s="3" t="s">
        <v>1662</v>
      </c>
      <c r="C343" s="3" t="s">
        <v>1663</v>
      </c>
      <c r="D343" s="3" t="s">
        <v>1664</v>
      </c>
      <c r="E343" s="6" t="s">
        <v>1665</v>
      </c>
      <c r="F343" s="7" t="s">
        <v>1666</v>
      </c>
    </row>
    <row r="344" spans="1:6">
      <c r="A344" s="2">
        <v>342</v>
      </c>
      <c r="B344" s="3" t="s">
        <v>1667</v>
      </c>
      <c r="C344" s="3" t="s">
        <v>1668</v>
      </c>
      <c r="D344" s="3" t="s">
        <v>934</v>
      </c>
      <c r="E344" s="6" t="s">
        <v>1669</v>
      </c>
      <c r="F344" s="7" t="s">
        <v>1670</v>
      </c>
    </row>
    <row r="345" spans="1:6">
      <c r="A345" s="2">
        <v>343</v>
      </c>
      <c r="B345" s="3" t="s">
        <v>1671</v>
      </c>
      <c r="C345" s="3" t="s">
        <v>1672</v>
      </c>
      <c r="D345" s="3" t="s">
        <v>1673</v>
      </c>
      <c r="E345" s="6" t="s">
        <v>1674</v>
      </c>
      <c r="F345" s="7" t="s">
        <v>1675</v>
      </c>
    </row>
    <row r="346" spans="1:6">
      <c r="A346" s="2">
        <v>344</v>
      </c>
      <c r="B346" s="3" t="s">
        <v>1676</v>
      </c>
      <c r="C346" s="3" t="s">
        <v>1677</v>
      </c>
      <c r="D346" s="3" t="s">
        <v>1678</v>
      </c>
      <c r="E346" s="6" t="s">
        <v>1679</v>
      </c>
      <c r="F346" s="7" t="s">
        <v>1680</v>
      </c>
    </row>
    <row r="347" spans="1:6">
      <c r="A347" s="2">
        <v>345</v>
      </c>
      <c r="B347" s="3" t="s">
        <v>1681</v>
      </c>
      <c r="C347" s="3" t="s">
        <v>1682</v>
      </c>
      <c r="D347" s="3" t="s">
        <v>382</v>
      </c>
      <c r="E347" s="6" t="s">
        <v>1683</v>
      </c>
      <c r="F347" s="7" t="s">
        <v>1684</v>
      </c>
    </row>
    <row r="348" spans="1:6">
      <c r="A348" s="2">
        <v>346</v>
      </c>
      <c r="B348" s="3" t="s">
        <v>1685</v>
      </c>
      <c r="C348" s="3" t="s">
        <v>1686</v>
      </c>
      <c r="D348" s="3" t="s">
        <v>1687</v>
      </c>
      <c r="E348" s="6" t="s">
        <v>1688</v>
      </c>
      <c r="F348" s="7" t="s">
        <v>1689</v>
      </c>
    </row>
    <row r="349" spans="1:6">
      <c r="A349" s="2">
        <v>347</v>
      </c>
      <c r="B349" s="3" t="s">
        <v>1690</v>
      </c>
      <c r="C349" s="3" t="s">
        <v>1691</v>
      </c>
      <c r="D349" s="3" t="s">
        <v>1191</v>
      </c>
      <c r="E349" s="6" t="s">
        <v>1692</v>
      </c>
      <c r="F349" s="7" t="s">
        <v>1693</v>
      </c>
    </row>
    <row r="350" spans="1:6">
      <c r="A350" s="2">
        <v>348</v>
      </c>
      <c r="B350" s="3" t="s">
        <v>1694</v>
      </c>
      <c r="C350" s="3" t="s">
        <v>1695</v>
      </c>
      <c r="D350" s="3" t="s">
        <v>1696</v>
      </c>
      <c r="E350" s="6" t="s">
        <v>1697</v>
      </c>
      <c r="F350" s="7" t="s">
        <v>1698</v>
      </c>
    </row>
    <row r="351" spans="1:6">
      <c r="A351" s="2">
        <v>349</v>
      </c>
      <c r="B351" s="3" t="s">
        <v>1699</v>
      </c>
      <c r="C351" s="3" t="s">
        <v>1700</v>
      </c>
      <c r="D351" s="3" t="s">
        <v>1701</v>
      </c>
      <c r="E351" s="6" t="s">
        <v>1702</v>
      </c>
      <c r="F351" s="7" t="s">
        <v>1703</v>
      </c>
    </row>
    <row r="352" spans="1:6">
      <c r="A352" s="2">
        <v>350</v>
      </c>
      <c r="B352" s="3" t="s">
        <v>1704</v>
      </c>
      <c r="C352" s="3" t="s">
        <v>1705</v>
      </c>
      <c r="D352" s="3" t="s">
        <v>1706</v>
      </c>
      <c r="E352" s="6" t="s">
        <v>1707</v>
      </c>
      <c r="F352" s="7" t="s">
        <v>1708</v>
      </c>
    </row>
    <row r="353" spans="1:6">
      <c r="A353" s="2">
        <v>351</v>
      </c>
      <c r="B353" s="3" t="s">
        <v>1709</v>
      </c>
      <c r="C353" s="3" t="s">
        <v>1710</v>
      </c>
      <c r="D353" s="3" t="s">
        <v>1386</v>
      </c>
      <c r="E353" s="6" t="s">
        <v>1711</v>
      </c>
      <c r="F353" s="7" t="s">
        <v>1712</v>
      </c>
    </row>
    <row r="354" spans="1:6">
      <c r="A354" s="2">
        <v>352</v>
      </c>
      <c r="B354" s="3" t="s">
        <v>1713</v>
      </c>
      <c r="C354" s="3" t="s">
        <v>1714</v>
      </c>
      <c r="D354" s="3" t="s">
        <v>1715</v>
      </c>
      <c r="E354" s="6" t="s">
        <v>1716</v>
      </c>
      <c r="F354" s="7" t="s">
        <v>1717</v>
      </c>
    </row>
    <row r="355" spans="1:6">
      <c r="A355" s="2">
        <v>353</v>
      </c>
      <c r="B355" s="3" t="s">
        <v>1718</v>
      </c>
      <c r="C355" s="3" t="s">
        <v>1719</v>
      </c>
      <c r="D355" s="3" t="s">
        <v>1720</v>
      </c>
      <c r="E355" s="6" t="s">
        <v>1721</v>
      </c>
      <c r="F355" s="7" t="s">
        <v>1722</v>
      </c>
    </row>
    <row r="356" spans="1:6">
      <c r="A356" s="2">
        <v>354</v>
      </c>
      <c r="B356" s="3" t="s">
        <v>1723</v>
      </c>
      <c r="C356" s="3" t="s">
        <v>1724</v>
      </c>
      <c r="D356" s="3" t="s">
        <v>1725</v>
      </c>
      <c r="E356" s="6" t="s">
        <v>1726</v>
      </c>
      <c r="F356" s="7" t="s">
        <v>1727</v>
      </c>
    </row>
    <row r="357" spans="1:6">
      <c r="A357" s="2">
        <v>355</v>
      </c>
      <c r="B357" s="3" t="s">
        <v>1728</v>
      </c>
      <c r="C357" s="3" t="s">
        <v>1729</v>
      </c>
      <c r="D357" s="3" t="s">
        <v>114</v>
      </c>
      <c r="E357" s="6" t="s">
        <v>1730</v>
      </c>
      <c r="F357" s="7" t="s">
        <v>1731</v>
      </c>
    </row>
    <row r="358" spans="1:6">
      <c r="A358" s="2">
        <v>356</v>
      </c>
      <c r="B358" s="3" t="s">
        <v>1732</v>
      </c>
      <c r="C358" s="3" t="s">
        <v>1733</v>
      </c>
      <c r="D358" s="3" t="s">
        <v>1734</v>
      </c>
      <c r="E358" s="6" t="s">
        <v>1735</v>
      </c>
      <c r="F358" s="7" t="s">
        <v>1736</v>
      </c>
    </row>
    <row r="359" spans="1:6">
      <c r="A359" s="2">
        <v>357</v>
      </c>
      <c r="B359" s="3" t="s">
        <v>1737</v>
      </c>
      <c r="C359" s="3" t="s">
        <v>1738</v>
      </c>
      <c r="D359" s="3" t="s">
        <v>1739</v>
      </c>
      <c r="E359" s="6" t="s">
        <v>1740</v>
      </c>
      <c r="F359" s="7" t="s">
        <v>1741</v>
      </c>
    </row>
    <row r="360" spans="1:6">
      <c r="A360" s="2">
        <v>358</v>
      </c>
      <c r="B360" s="3" t="s">
        <v>1742</v>
      </c>
      <c r="C360" s="3" t="s">
        <v>1743</v>
      </c>
      <c r="D360" s="3" t="s">
        <v>1744</v>
      </c>
      <c r="E360" s="6" t="s">
        <v>1745</v>
      </c>
      <c r="F360" s="7" t="s">
        <v>1746</v>
      </c>
    </row>
    <row r="361" spans="1:6">
      <c r="A361" s="2">
        <v>359</v>
      </c>
      <c r="B361" s="3" t="s">
        <v>1747</v>
      </c>
      <c r="C361" s="3" t="s">
        <v>1748</v>
      </c>
      <c r="D361" s="3" t="s">
        <v>1749</v>
      </c>
      <c r="E361" s="6" t="s">
        <v>1750</v>
      </c>
      <c r="F361" s="7" t="s">
        <v>1751</v>
      </c>
    </row>
    <row r="362" spans="1:6">
      <c r="A362" s="2">
        <v>360</v>
      </c>
      <c r="B362" s="3" t="s">
        <v>1752</v>
      </c>
      <c r="C362" s="3" t="s">
        <v>1753</v>
      </c>
      <c r="D362" s="3" t="s">
        <v>1250</v>
      </c>
      <c r="E362" s="6" t="s">
        <v>1754</v>
      </c>
      <c r="F362" s="7" t="s">
        <v>1755</v>
      </c>
    </row>
    <row r="363" spans="1:6">
      <c r="A363" s="2">
        <v>361</v>
      </c>
      <c r="B363" s="3" t="s">
        <v>1756</v>
      </c>
      <c r="C363" s="3" t="s">
        <v>1757</v>
      </c>
      <c r="D363" s="3" t="s">
        <v>1758</v>
      </c>
      <c r="E363" s="6" t="s">
        <v>1759</v>
      </c>
      <c r="F363" s="7" t="s">
        <v>1760</v>
      </c>
    </row>
    <row r="364" spans="1:6">
      <c r="A364" s="2">
        <v>362</v>
      </c>
      <c r="B364" s="3" t="s">
        <v>1761</v>
      </c>
      <c r="C364" s="3" t="s">
        <v>1762</v>
      </c>
      <c r="D364" s="3" t="s">
        <v>1763</v>
      </c>
      <c r="E364" s="6" t="s">
        <v>1764</v>
      </c>
      <c r="F364" s="7" t="s">
        <v>1765</v>
      </c>
    </row>
    <row r="365" spans="1:6">
      <c r="A365" s="2">
        <v>363</v>
      </c>
      <c r="B365" s="3" t="s">
        <v>1766</v>
      </c>
      <c r="C365" s="3" t="s">
        <v>1767</v>
      </c>
      <c r="D365" s="3" t="s">
        <v>1768</v>
      </c>
      <c r="E365" s="6" t="s">
        <v>1769</v>
      </c>
      <c r="F365" s="7" t="s">
        <v>1770</v>
      </c>
    </row>
    <row r="366" spans="1:6">
      <c r="A366" s="2">
        <v>364</v>
      </c>
      <c r="B366" s="3" t="s">
        <v>1771</v>
      </c>
      <c r="C366" s="3" t="s">
        <v>1772</v>
      </c>
      <c r="D366" s="3" t="s">
        <v>1773</v>
      </c>
      <c r="E366" s="6" t="s">
        <v>1774</v>
      </c>
      <c r="F366" s="7" t="s">
        <v>1775</v>
      </c>
    </row>
    <row r="367" spans="1:6">
      <c r="A367" s="2">
        <v>365</v>
      </c>
      <c r="B367" s="3" t="s">
        <v>1776</v>
      </c>
      <c r="C367" s="3" t="s">
        <v>1777</v>
      </c>
      <c r="D367" s="3" t="s">
        <v>1778</v>
      </c>
      <c r="E367" s="6" t="s">
        <v>1779</v>
      </c>
      <c r="F367" s="7" t="s">
        <v>1780</v>
      </c>
    </row>
    <row r="368" spans="1:6">
      <c r="A368" s="2">
        <v>366</v>
      </c>
      <c r="B368" s="3" t="s">
        <v>1781</v>
      </c>
      <c r="C368" s="3" t="s">
        <v>1782</v>
      </c>
      <c r="D368" s="3" t="s">
        <v>1783</v>
      </c>
      <c r="E368" s="6" t="s">
        <v>1784</v>
      </c>
      <c r="F368" s="7" t="s">
        <v>1785</v>
      </c>
    </row>
    <row r="369" spans="1:6">
      <c r="A369" s="2">
        <v>367</v>
      </c>
      <c r="B369" s="3" t="s">
        <v>1786</v>
      </c>
      <c r="C369" s="3" t="s">
        <v>1787</v>
      </c>
      <c r="D369" s="3" t="s">
        <v>1788</v>
      </c>
      <c r="E369" s="6" t="s">
        <v>1789</v>
      </c>
      <c r="F369" s="7" t="s">
        <v>1790</v>
      </c>
    </row>
    <row r="370" spans="1:6">
      <c r="A370" s="2">
        <v>368</v>
      </c>
      <c r="B370" s="3" t="s">
        <v>1791</v>
      </c>
      <c r="C370" s="3" t="s">
        <v>1792</v>
      </c>
      <c r="D370" s="3" t="s">
        <v>1793</v>
      </c>
      <c r="E370" s="6" t="s">
        <v>1794</v>
      </c>
      <c r="F370" s="7" t="s">
        <v>1795</v>
      </c>
    </row>
    <row r="371" spans="1:6">
      <c r="A371" s="2">
        <v>369</v>
      </c>
      <c r="B371" s="3" t="s">
        <v>1796</v>
      </c>
      <c r="C371" s="3" t="s">
        <v>1797</v>
      </c>
      <c r="D371" s="3" t="s">
        <v>1798</v>
      </c>
      <c r="E371" s="6" t="s">
        <v>1799</v>
      </c>
      <c r="F371" s="7" t="s">
        <v>1800</v>
      </c>
    </row>
    <row r="372" spans="1:6">
      <c r="A372" s="2">
        <v>370</v>
      </c>
      <c r="B372" s="3" t="s">
        <v>1801</v>
      </c>
      <c r="C372" s="3" t="s">
        <v>1802</v>
      </c>
      <c r="D372" s="3" t="s">
        <v>1535</v>
      </c>
      <c r="E372" s="6" t="s">
        <v>1803</v>
      </c>
      <c r="F372" s="7" t="s">
        <v>1804</v>
      </c>
    </row>
    <row r="373" spans="1:6">
      <c r="A373" s="2">
        <v>371</v>
      </c>
      <c r="B373" s="3" t="s">
        <v>1805</v>
      </c>
      <c r="C373" s="3" t="s">
        <v>1806</v>
      </c>
      <c r="D373" s="3" t="s">
        <v>1807</v>
      </c>
      <c r="E373" s="6" t="s">
        <v>1808</v>
      </c>
      <c r="F373" s="7" t="s">
        <v>1809</v>
      </c>
    </row>
    <row r="374" spans="1:6">
      <c r="A374" s="2">
        <v>372</v>
      </c>
      <c r="B374" s="3" t="s">
        <v>1810</v>
      </c>
      <c r="C374" s="3" t="s">
        <v>1811</v>
      </c>
      <c r="D374" s="3" t="s">
        <v>1812</v>
      </c>
      <c r="E374" s="6" t="s">
        <v>1813</v>
      </c>
      <c r="F374" s="7" t="s">
        <v>1814</v>
      </c>
    </row>
    <row r="375" spans="1:6">
      <c r="A375" s="2">
        <v>373</v>
      </c>
      <c r="B375" s="3" t="s">
        <v>1815</v>
      </c>
      <c r="C375" s="3" t="s">
        <v>1816</v>
      </c>
      <c r="D375" s="3" t="s">
        <v>1817</v>
      </c>
      <c r="E375" s="6" t="s">
        <v>1818</v>
      </c>
      <c r="F375" s="7" t="s">
        <v>1819</v>
      </c>
    </row>
    <row r="376" spans="1:6">
      <c r="A376" s="2">
        <v>374</v>
      </c>
      <c r="B376" s="3" t="s">
        <v>1820</v>
      </c>
      <c r="C376" s="3" t="s">
        <v>1821</v>
      </c>
      <c r="D376" s="3" t="s">
        <v>1822</v>
      </c>
      <c r="E376" s="6" t="s">
        <v>1823</v>
      </c>
      <c r="F376" s="7" t="s">
        <v>1824</v>
      </c>
    </row>
    <row r="377" spans="1:6">
      <c r="A377" s="2">
        <v>375</v>
      </c>
      <c r="B377" s="3" t="s">
        <v>1825</v>
      </c>
      <c r="C377" s="3" t="s">
        <v>1826</v>
      </c>
      <c r="D377" s="3" t="s">
        <v>1817</v>
      </c>
      <c r="E377" s="6" t="s">
        <v>1827</v>
      </c>
      <c r="F377" s="7" t="s">
        <v>1828</v>
      </c>
    </row>
    <row r="378" spans="1:6">
      <c r="A378" s="2">
        <v>376</v>
      </c>
      <c r="B378" s="3" t="s">
        <v>1829</v>
      </c>
      <c r="C378" s="3" t="s">
        <v>1830</v>
      </c>
      <c r="D378" s="3" t="s">
        <v>1831</v>
      </c>
      <c r="E378" s="6" t="s">
        <v>1832</v>
      </c>
      <c r="F378" s="7" t="s">
        <v>1833</v>
      </c>
    </row>
    <row r="379" spans="1:6">
      <c r="A379" s="2">
        <v>377</v>
      </c>
      <c r="B379" s="3" t="s">
        <v>1834</v>
      </c>
      <c r="C379" s="3" t="s">
        <v>1835</v>
      </c>
      <c r="D379" s="3" t="s">
        <v>1836</v>
      </c>
      <c r="E379" s="6" t="s">
        <v>1837</v>
      </c>
      <c r="F379" s="7" t="s">
        <v>1838</v>
      </c>
    </row>
    <row r="380" spans="1:6">
      <c r="A380" s="2">
        <v>378</v>
      </c>
      <c r="B380" s="3" t="s">
        <v>1839</v>
      </c>
      <c r="C380" s="3" t="s">
        <v>1840</v>
      </c>
      <c r="D380" s="3" t="s">
        <v>1841</v>
      </c>
      <c r="E380" s="6" t="s">
        <v>1842</v>
      </c>
      <c r="F380" s="7" t="s">
        <v>1843</v>
      </c>
    </row>
    <row r="381" spans="1:6">
      <c r="A381" s="2">
        <v>379</v>
      </c>
      <c r="B381" s="3" t="s">
        <v>1844</v>
      </c>
      <c r="C381" s="3" t="s">
        <v>1845</v>
      </c>
      <c r="D381" s="3" t="s">
        <v>1846</v>
      </c>
      <c r="E381" s="6" t="s">
        <v>1847</v>
      </c>
      <c r="F381" s="7" t="s">
        <v>1848</v>
      </c>
    </row>
    <row r="382" spans="1:6">
      <c r="A382" s="2">
        <v>380</v>
      </c>
      <c r="B382" s="3" t="s">
        <v>1849</v>
      </c>
      <c r="C382" s="3" t="s">
        <v>1850</v>
      </c>
      <c r="D382" s="3" t="s">
        <v>675</v>
      </c>
      <c r="E382" s="6" t="s">
        <v>1851</v>
      </c>
      <c r="F382" s="7" t="s">
        <v>1852</v>
      </c>
    </row>
    <row r="383" spans="1:6">
      <c r="A383" s="2">
        <v>381</v>
      </c>
      <c r="B383" s="3" t="s">
        <v>1853</v>
      </c>
      <c r="C383" s="3" t="s">
        <v>1854</v>
      </c>
      <c r="D383" s="3" t="s">
        <v>1855</v>
      </c>
      <c r="E383" s="6" t="s">
        <v>1856</v>
      </c>
      <c r="F383" s="7" t="s">
        <v>1857</v>
      </c>
    </row>
    <row r="384" spans="1:6">
      <c r="A384" s="2">
        <v>382</v>
      </c>
      <c r="B384" s="3" t="s">
        <v>1858</v>
      </c>
      <c r="C384" s="3" t="s">
        <v>1859</v>
      </c>
      <c r="D384" s="3" t="s">
        <v>1269</v>
      </c>
      <c r="E384" s="6" t="s">
        <v>1860</v>
      </c>
      <c r="F384" s="7" t="s">
        <v>1861</v>
      </c>
    </row>
    <row r="385" spans="1:6">
      <c r="A385" s="2">
        <v>383</v>
      </c>
      <c r="B385" s="3" t="s">
        <v>1862</v>
      </c>
      <c r="C385" s="3" t="s">
        <v>1863</v>
      </c>
      <c r="D385" s="3" t="s">
        <v>1864</v>
      </c>
      <c r="E385" s="6" t="s">
        <v>1865</v>
      </c>
      <c r="F385" s="7" t="s">
        <v>1866</v>
      </c>
    </row>
    <row r="386" spans="1:6">
      <c r="A386" s="2">
        <v>384</v>
      </c>
      <c r="B386" s="3" t="s">
        <v>1867</v>
      </c>
      <c r="C386" s="3" t="s">
        <v>1868</v>
      </c>
      <c r="D386" s="3" t="s">
        <v>1869</v>
      </c>
      <c r="E386" s="6" t="s">
        <v>1870</v>
      </c>
      <c r="F386" s="7" t="s">
        <v>1871</v>
      </c>
    </row>
    <row r="387" spans="1:6">
      <c r="A387" s="2">
        <v>385</v>
      </c>
      <c r="B387" s="3" t="s">
        <v>1872</v>
      </c>
      <c r="C387" s="3" t="s">
        <v>1873</v>
      </c>
      <c r="D387" s="3" t="s">
        <v>1874</v>
      </c>
      <c r="E387" s="6" t="s">
        <v>1875</v>
      </c>
      <c r="F387" s="7" t="s">
        <v>1876</v>
      </c>
    </row>
    <row r="388" spans="1:6">
      <c r="A388" s="2">
        <v>386</v>
      </c>
      <c r="B388" s="3" t="s">
        <v>1877</v>
      </c>
      <c r="C388" s="3" t="s">
        <v>1878</v>
      </c>
      <c r="D388" s="3" t="s">
        <v>1879</v>
      </c>
      <c r="E388" s="6" t="s">
        <v>1880</v>
      </c>
      <c r="F388" s="7" t="s">
        <v>1881</v>
      </c>
    </row>
    <row r="389" spans="1:6">
      <c r="A389" s="2">
        <v>387</v>
      </c>
      <c r="B389" s="3" t="s">
        <v>1882</v>
      </c>
      <c r="C389" s="3" t="s">
        <v>1883</v>
      </c>
      <c r="D389" s="3" t="s">
        <v>1884</v>
      </c>
      <c r="E389" s="6" t="s">
        <v>1885</v>
      </c>
      <c r="F389" s="7" t="s">
        <v>1886</v>
      </c>
    </row>
    <row r="390" spans="1:6">
      <c r="A390" s="2">
        <v>388</v>
      </c>
      <c r="B390" s="3" t="s">
        <v>1887</v>
      </c>
      <c r="C390" s="3" t="s">
        <v>1888</v>
      </c>
      <c r="D390" s="3" t="s">
        <v>1889</v>
      </c>
      <c r="E390" s="6" t="s">
        <v>1890</v>
      </c>
      <c r="F390" s="7" t="s">
        <v>1891</v>
      </c>
    </row>
    <row r="391" spans="1:6">
      <c r="A391" s="2">
        <v>389</v>
      </c>
      <c r="B391" s="3" t="s">
        <v>1892</v>
      </c>
      <c r="C391" s="3" t="s">
        <v>1893</v>
      </c>
      <c r="D391" s="3" t="s">
        <v>1894</v>
      </c>
      <c r="E391" s="6" t="s">
        <v>1895</v>
      </c>
      <c r="F391" s="7" t="s">
        <v>1896</v>
      </c>
    </row>
    <row r="392" spans="1:6">
      <c r="A392" s="2">
        <v>390</v>
      </c>
      <c r="B392" s="3" t="s">
        <v>1897</v>
      </c>
      <c r="C392" s="3" t="s">
        <v>1898</v>
      </c>
      <c r="D392" s="3" t="s">
        <v>1899</v>
      </c>
      <c r="E392" s="6" t="s">
        <v>1900</v>
      </c>
      <c r="F392" s="7" t="s">
        <v>1901</v>
      </c>
    </row>
    <row r="393" spans="1:6">
      <c r="A393" s="2">
        <v>391</v>
      </c>
      <c r="B393" s="3" t="s">
        <v>1902</v>
      </c>
      <c r="C393" s="3" t="s">
        <v>1903</v>
      </c>
      <c r="D393" s="3" t="s">
        <v>1904</v>
      </c>
      <c r="E393" s="6" t="s">
        <v>1905</v>
      </c>
      <c r="F393" s="7" t="s">
        <v>1906</v>
      </c>
    </row>
    <row r="394" spans="1:6">
      <c r="A394" s="2">
        <v>392</v>
      </c>
      <c r="B394" s="3" t="s">
        <v>1907</v>
      </c>
      <c r="C394" s="3" t="s">
        <v>1908</v>
      </c>
      <c r="D394" s="3" t="s">
        <v>1909</v>
      </c>
      <c r="E394" s="6" t="s">
        <v>1910</v>
      </c>
      <c r="F394" s="7" t="s">
        <v>1911</v>
      </c>
    </row>
    <row r="395" spans="1:6">
      <c r="A395" s="2">
        <v>393</v>
      </c>
      <c r="B395" s="3" t="s">
        <v>1912</v>
      </c>
      <c r="C395" s="3" t="s">
        <v>1913</v>
      </c>
      <c r="D395" s="3" t="s">
        <v>1914</v>
      </c>
      <c r="E395" s="6" t="s">
        <v>1915</v>
      </c>
      <c r="F395" s="7" t="s">
        <v>1916</v>
      </c>
    </row>
    <row r="396" spans="1:6">
      <c r="A396" s="2">
        <v>394</v>
      </c>
      <c r="B396" s="3" t="s">
        <v>1917</v>
      </c>
      <c r="C396" s="3" t="s">
        <v>1918</v>
      </c>
      <c r="D396" s="3" t="s">
        <v>1919</v>
      </c>
      <c r="E396" s="6" t="s">
        <v>1920</v>
      </c>
      <c r="F396" s="7" t="s">
        <v>1921</v>
      </c>
    </row>
    <row r="397" spans="1:6">
      <c r="A397" s="2">
        <v>395</v>
      </c>
      <c r="B397" s="3" t="s">
        <v>1922</v>
      </c>
      <c r="C397" s="3" t="s">
        <v>1923</v>
      </c>
      <c r="D397" s="3" t="s">
        <v>1924</v>
      </c>
      <c r="E397" s="6" t="s">
        <v>1925</v>
      </c>
      <c r="F397" s="7" t="s">
        <v>1926</v>
      </c>
    </row>
    <row r="398" spans="1:6">
      <c r="A398" s="2">
        <v>396</v>
      </c>
      <c r="B398" s="3" t="s">
        <v>1927</v>
      </c>
      <c r="C398" s="3" t="s">
        <v>1928</v>
      </c>
      <c r="D398" s="3" t="s">
        <v>1929</v>
      </c>
      <c r="E398" s="6" t="s">
        <v>1930</v>
      </c>
      <c r="F398" s="7" t="s">
        <v>1931</v>
      </c>
    </row>
    <row r="399" spans="1:6">
      <c r="A399" s="2">
        <v>397</v>
      </c>
      <c r="B399" s="3" t="s">
        <v>1932</v>
      </c>
      <c r="C399" s="3" t="s">
        <v>1933</v>
      </c>
      <c r="D399" s="3" t="s">
        <v>1934</v>
      </c>
      <c r="E399" s="6" t="s">
        <v>1935</v>
      </c>
      <c r="F399" s="7" t="s">
        <v>1936</v>
      </c>
    </row>
    <row r="400" spans="1:6">
      <c r="A400" s="2">
        <v>398</v>
      </c>
      <c r="B400" s="3" t="s">
        <v>1937</v>
      </c>
      <c r="C400" s="3" t="s">
        <v>1938</v>
      </c>
      <c r="D400" s="3" t="s">
        <v>1939</v>
      </c>
      <c r="E400" s="6" t="s">
        <v>1940</v>
      </c>
      <c r="F400" s="7" t="s">
        <v>1941</v>
      </c>
    </row>
    <row r="401" spans="1:6">
      <c r="A401" s="2">
        <v>399</v>
      </c>
      <c r="B401" s="3" t="s">
        <v>1942</v>
      </c>
      <c r="C401" s="3" t="s">
        <v>1943</v>
      </c>
      <c r="D401" s="3" t="s">
        <v>1944</v>
      </c>
      <c r="E401" s="6" t="s">
        <v>1945</v>
      </c>
      <c r="F401" s="7" t="s">
        <v>1946</v>
      </c>
    </row>
    <row r="402" spans="1:6">
      <c r="A402" s="2">
        <v>400</v>
      </c>
      <c r="B402" s="3" t="s">
        <v>1947</v>
      </c>
      <c r="C402" s="3" t="s">
        <v>1948</v>
      </c>
      <c r="D402" s="3" t="s">
        <v>1949</v>
      </c>
      <c r="E402" s="6" t="s">
        <v>1950</v>
      </c>
      <c r="F402" s="7" t="s">
        <v>1951</v>
      </c>
    </row>
    <row r="403" spans="1:6">
      <c r="A403" s="2">
        <v>401</v>
      </c>
      <c r="B403" s="3" t="s">
        <v>1952</v>
      </c>
      <c r="C403" s="3" t="s">
        <v>1953</v>
      </c>
      <c r="D403" s="3" t="s">
        <v>1954</v>
      </c>
      <c r="E403" s="6" t="s">
        <v>1955</v>
      </c>
      <c r="F403" s="7" t="s">
        <v>1956</v>
      </c>
    </row>
    <row r="404" spans="1:6">
      <c r="A404" s="2">
        <v>402</v>
      </c>
      <c r="B404" s="3" t="s">
        <v>1957</v>
      </c>
      <c r="C404" s="3" t="s">
        <v>1958</v>
      </c>
      <c r="D404" s="3" t="s">
        <v>9</v>
      </c>
      <c r="E404" s="6" t="s">
        <v>1959</v>
      </c>
      <c r="F404" s="7" t="s">
        <v>1960</v>
      </c>
    </row>
    <row r="405" spans="1:6">
      <c r="A405" s="2">
        <v>403</v>
      </c>
      <c r="B405" s="3" t="s">
        <v>1961</v>
      </c>
      <c r="C405" s="3" t="s">
        <v>1962</v>
      </c>
      <c r="D405" s="3" t="s">
        <v>1963</v>
      </c>
      <c r="E405" s="6" t="s">
        <v>1964</v>
      </c>
      <c r="F405" s="7" t="s">
        <v>1965</v>
      </c>
    </row>
    <row r="406" spans="1:6">
      <c r="A406" s="2">
        <v>404</v>
      </c>
      <c r="B406" s="3" t="s">
        <v>1966</v>
      </c>
      <c r="C406" s="3" t="s">
        <v>1967</v>
      </c>
      <c r="D406" s="3" t="s">
        <v>1968</v>
      </c>
      <c r="E406" s="6" t="s">
        <v>1969</v>
      </c>
      <c r="F406" s="7" t="s">
        <v>1970</v>
      </c>
    </row>
    <row r="407" spans="1:6">
      <c r="A407" s="2">
        <v>405</v>
      </c>
      <c r="B407" s="3" t="s">
        <v>1971</v>
      </c>
      <c r="C407" s="3" t="s">
        <v>1972</v>
      </c>
      <c r="D407" s="3" t="s">
        <v>1973</v>
      </c>
      <c r="E407" s="6" t="s">
        <v>1974</v>
      </c>
      <c r="F407" s="7" t="s">
        <v>1975</v>
      </c>
    </row>
    <row r="408" spans="1:6">
      <c r="A408" s="2">
        <v>406</v>
      </c>
      <c r="B408" s="3" t="s">
        <v>1976</v>
      </c>
      <c r="C408" s="3" t="s">
        <v>1977</v>
      </c>
      <c r="D408" s="3" t="s">
        <v>1978</v>
      </c>
      <c r="E408" s="6" t="s">
        <v>1979</v>
      </c>
      <c r="F408" s="7" t="s">
        <v>1980</v>
      </c>
    </row>
    <row r="409" spans="1:6">
      <c r="A409" s="2">
        <v>407</v>
      </c>
      <c r="B409" s="3" t="s">
        <v>1981</v>
      </c>
      <c r="C409" s="3" t="s">
        <v>1982</v>
      </c>
      <c r="D409" s="3" t="s">
        <v>1983</v>
      </c>
      <c r="E409" s="6" t="s">
        <v>1984</v>
      </c>
      <c r="F409" s="7" t="s">
        <v>1985</v>
      </c>
    </row>
    <row r="410" spans="1:6">
      <c r="A410" s="2">
        <v>408</v>
      </c>
      <c r="B410" s="3" t="s">
        <v>1986</v>
      </c>
      <c r="C410" s="3" t="s">
        <v>1987</v>
      </c>
      <c r="D410" s="3" t="s">
        <v>1988</v>
      </c>
      <c r="E410" s="6" t="s">
        <v>1989</v>
      </c>
      <c r="F410" s="7" t="s">
        <v>1990</v>
      </c>
    </row>
    <row r="411" spans="1:6">
      <c r="A411" s="2">
        <v>409</v>
      </c>
      <c r="B411" s="3" t="s">
        <v>1991</v>
      </c>
      <c r="C411" s="3" t="s">
        <v>1992</v>
      </c>
      <c r="D411" s="3" t="s">
        <v>1993</v>
      </c>
      <c r="E411" s="6" t="s">
        <v>1994</v>
      </c>
      <c r="F411" s="7" t="s">
        <v>1995</v>
      </c>
    </row>
    <row r="412" spans="1:6">
      <c r="A412" s="2">
        <v>410</v>
      </c>
      <c r="B412" s="3" t="s">
        <v>1996</v>
      </c>
      <c r="C412" s="3" t="s">
        <v>1997</v>
      </c>
      <c r="D412" s="3" t="s">
        <v>1998</v>
      </c>
      <c r="E412" s="6" t="s">
        <v>1999</v>
      </c>
      <c r="F412" s="7" t="s">
        <v>2000</v>
      </c>
    </row>
    <row r="413" spans="1:6">
      <c r="A413" s="2">
        <v>411</v>
      </c>
      <c r="B413" s="3" t="s">
        <v>2001</v>
      </c>
      <c r="C413" s="3" t="s">
        <v>2002</v>
      </c>
      <c r="D413" s="3" t="s">
        <v>2003</v>
      </c>
      <c r="E413" s="6" t="s">
        <v>2004</v>
      </c>
      <c r="F413" s="7" t="s">
        <v>2005</v>
      </c>
    </row>
    <row r="414" spans="1:6">
      <c r="A414" s="2">
        <v>412</v>
      </c>
      <c r="B414" s="3" t="s">
        <v>2006</v>
      </c>
      <c r="C414" s="3" t="s">
        <v>2007</v>
      </c>
      <c r="D414" s="3" t="s">
        <v>2008</v>
      </c>
      <c r="E414" s="6" t="s">
        <v>2009</v>
      </c>
      <c r="F414" s="7" t="s">
        <v>2010</v>
      </c>
    </row>
    <row r="415" spans="1:6">
      <c r="A415" s="2">
        <v>413</v>
      </c>
      <c r="B415" s="3" t="s">
        <v>2011</v>
      </c>
      <c r="C415" s="3" t="s">
        <v>2012</v>
      </c>
      <c r="D415" s="3" t="s">
        <v>2013</v>
      </c>
      <c r="E415" s="6" t="s">
        <v>2014</v>
      </c>
      <c r="F415" s="7" t="s">
        <v>2015</v>
      </c>
    </row>
    <row r="416" spans="1:6">
      <c r="A416" s="2">
        <v>414</v>
      </c>
      <c r="B416" s="3" t="s">
        <v>2016</v>
      </c>
      <c r="C416" s="3" t="s">
        <v>2017</v>
      </c>
      <c r="D416" s="3" t="s">
        <v>2018</v>
      </c>
      <c r="E416" s="6" t="s">
        <v>2019</v>
      </c>
      <c r="F416" s="7" t="s">
        <v>2020</v>
      </c>
    </row>
    <row r="417" spans="1:6">
      <c r="A417" s="2">
        <v>415</v>
      </c>
      <c r="B417" s="3" t="s">
        <v>2021</v>
      </c>
      <c r="C417" s="3" t="s">
        <v>2022</v>
      </c>
      <c r="D417" s="3" t="s">
        <v>2023</v>
      </c>
      <c r="E417" s="6" t="s">
        <v>2024</v>
      </c>
      <c r="F417" s="7" t="s">
        <v>2025</v>
      </c>
    </row>
    <row r="418" spans="1:6">
      <c r="A418" s="2">
        <v>416</v>
      </c>
      <c r="B418" s="3" t="s">
        <v>2026</v>
      </c>
      <c r="C418" s="3" t="s">
        <v>2027</v>
      </c>
      <c r="D418" s="3" t="s">
        <v>2028</v>
      </c>
      <c r="E418" s="6" t="s">
        <v>2029</v>
      </c>
      <c r="F418" s="7" t="s">
        <v>2030</v>
      </c>
    </row>
    <row r="419" spans="1:6">
      <c r="A419" s="2">
        <v>417</v>
      </c>
      <c r="B419" s="3" t="s">
        <v>2031</v>
      </c>
      <c r="C419" s="3" t="s">
        <v>2032</v>
      </c>
      <c r="D419" s="3" t="s">
        <v>2033</v>
      </c>
      <c r="E419" s="6" t="s">
        <v>2034</v>
      </c>
      <c r="F419" s="7" t="s">
        <v>2035</v>
      </c>
    </row>
    <row r="420" spans="1:6">
      <c r="A420" s="2">
        <v>418</v>
      </c>
      <c r="B420" s="3" t="s">
        <v>2036</v>
      </c>
      <c r="C420" s="3" t="s">
        <v>2037</v>
      </c>
      <c r="D420" s="3" t="s">
        <v>2038</v>
      </c>
      <c r="E420" s="6" t="s">
        <v>2039</v>
      </c>
      <c r="F420" s="7" t="s">
        <v>2040</v>
      </c>
    </row>
    <row r="421" spans="1:6">
      <c r="A421" s="2">
        <v>419</v>
      </c>
      <c r="B421" s="3" t="s">
        <v>2041</v>
      </c>
      <c r="C421" s="3" t="s">
        <v>2042</v>
      </c>
      <c r="D421" s="3" t="s">
        <v>2043</v>
      </c>
      <c r="E421" s="6" t="s">
        <v>2044</v>
      </c>
      <c r="F421" s="7" t="s">
        <v>2045</v>
      </c>
    </row>
    <row r="422" spans="1:6">
      <c r="A422" s="2">
        <v>420</v>
      </c>
      <c r="B422" s="3" t="s">
        <v>2046</v>
      </c>
      <c r="C422" s="3" t="s">
        <v>2047</v>
      </c>
      <c r="D422" s="3" t="s">
        <v>2048</v>
      </c>
      <c r="E422" s="6" t="s">
        <v>2049</v>
      </c>
      <c r="F422" s="7" t="s">
        <v>2050</v>
      </c>
    </row>
    <row r="423" spans="1:6">
      <c r="A423" s="2">
        <v>421</v>
      </c>
      <c r="B423" s="3" t="s">
        <v>2051</v>
      </c>
      <c r="C423" s="3" t="s">
        <v>2052</v>
      </c>
      <c r="D423" s="3" t="s">
        <v>2053</v>
      </c>
      <c r="E423" s="6" t="s">
        <v>2054</v>
      </c>
      <c r="F423" s="7" t="s">
        <v>2055</v>
      </c>
    </row>
    <row r="424" spans="1:6">
      <c r="A424" s="2">
        <v>422</v>
      </c>
      <c r="B424" s="3" t="s">
        <v>2056</v>
      </c>
      <c r="C424" s="3" t="s">
        <v>2057</v>
      </c>
      <c r="D424" s="3" t="s">
        <v>2058</v>
      </c>
      <c r="E424" s="6" t="s">
        <v>2059</v>
      </c>
      <c r="F424" s="7" t="s">
        <v>2060</v>
      </c>
    </row>
    <row r="425" spans="1:6">
      <c r="A425" s="2">
        <v>423</v>
      </c>
      <c r="B425" s="3" t="s">
        <v>2061</v>
      </c>
      <c r="C425" s="3" t="s">
        <v>2062</v>
      </c>
      <c r="D425" s="3" t="s">
        <v>2063</v>
      </c>
      <c r="E425" s="6" t="s">
        <v>2064</v>
      </c>
      <c r="F425" s="7" t="s">
        <v>2065</v>
      </c>
    </row>
    <row r="426" spans="1:6">
      <c r="A426" s="2">
        <v>424</v>
      </c>
      <c r="B426" s="3" t="s">
        <v>2066</v>
      </c>
      <c r="C426" s="3" t="s">
        <v>2067</v>
      </c>
      <c r="D426" s="3" t="s">
        <v>1993</v>
      </c>
      <c r="E426" s="6" t="s">
        <v>2068</v>
      </c>
      <c r="F426" s="7" t="s">
        <v>2069</v>
      </c>
    </row>
    <row r="427" spans="1:6">
      <c r="A427" s="2">
        <v>425</v>
      </c>
      <c r="B427" s="3" t="s">
        <v>2070</v>
      </c>
      <c r="C427" s="3" t="s">
        <v>2071</v>
      </c>
      <c r="D427" s="3" t="s">
        <v>2072</v>
      </c>
      <c r="E427" s="6" t="s">
        <v>2073</v>
      </c>
      <c r="F427" s="7" t="s">
        <v>2074</v>
      </c>
    </row>
    <row r="428" spans="1:6">
      <c r="A428" s="2">
        <v>426</v>
      </c>
      <c r="B428" s="3" t="s">
        <v>2075</v>
      </c>
      <c r="C428" s="3" t="s">
        <v>2076</v>
      </c>
      <c r="D428" s="3" t="s">
        <v>2077</v>
      </c>
      <c r="E428" s="6" t="s">
        <v>2078</v>
      </c>
      <c r="F428" s="7" t="s">
        <v>2079</v>
      </c>
    </row>
    <row r="429" spans="1:6">
      <c r="A429" s="2">
        <v>427</v>
      </c>
      <c r="B429" s="3" t="s">
        <v>2080</v>
      </c>
      <c r="C429" s="3" t="s">
        <v>2081</v>
      </c>
      <c r="D429" s="3" t="s">
        <v>2082</v>
      </c>
      <c r="E429" s="6" t="s">
        <v>2083</v>
      </c>
      <c r="F429" s="7" t="s">
        <v>2084</v>
      </c>
    </row>
    <row r="430" spans="1:6">
      <c r="A430" s="2">
        <v>428</v>
      </c>
      <c r="B430" s="3" t="s">
        <v>2085</v>
      </c>
      <c r="C430" s="3" t="s">
        <v>2086</v>
      </c>
      <c r="D430" s="3" t="s">
        <v>2087</v>
      </c>
      <c r="E430" s="6" t="s">
        <v>2088</v>
      </c>
      <c r="F430" s="7" t="s">
        <v>2089</v>
      </c>
    </row>
    <row r="431" spans="1:6">
      <c r="A431" s="2">
        <v>429</v>
      </c>
      <c r="B431" s="3" t="s">
        <v>2090</v>
      </c>
      <c r="C431" s="3" t="s">
        <v>2091</v>
      </c>
      <c r="D431" s="3" t="s">
        <v>2092</v>
      </c>
      <c r="E431" s="6" t="s">
        <v>2093</v>
      </c>
      <c r="F431" s="7" t="s">
        <v>2094</v>
      </c>
    </row>
    <row r="432" spans="1:6">
      <c r="A432" s="2">
        <v>430</v>
      </c>
      <c r="B432" s="3" t="s">
        <v>2095</v>
      </c>
      <c r="C432" s="3" t="s">
        <v>2096</v>
      </c>
      <c r="D432" s="3" t="s">
        <v>929</v>
      </c>
      <c r="E432" s="6" t="s">
        <v>2097</v>
      </c>
      <c r="F432" s="7" t="s">
        <v>2098</v>
      </c>
    </row>
    <row r="433" spans="1:6">
      <c r="A433" s="2">
        <v>431</v>
      </c>
      <c r="B433" s="3" t="s">
        <v>2099</v>
      </c>
      <c r="C433" s="3" t="s">
        <v>2100</v>
      </c>
      <c r="D433" s="3" t="s">
        <v>2101</v>
      </c>
      <c r="E433" s="6" t="s">
        <v>2102</v>
      </c>
      <c r="F433" s="7" t="s">
        <v>2103</v>
      </c>
    </row>
    <row r="434" spans="1:6">
      <c r="A434" s="2">
        <v>432</v>
      </c>
      <c r="B434" s="3" t="s">
        <v>2104</v>
      </c>
      <c r="C434" s="3" t="s">
        <v>2105</v>
      </c>
      <c r="D434" s="3" t="s">
        <v>2106</v>
      </c>
      <c r="E434" s="6" t="s">
        <v>2107</v>
      </c>
      <c r="F434" s="7" t="s">
        <v>2108</v>
      </c>
    </row>
    <row r="435" spans="1:6">
      <c r="A435" s="2">
        <v>433</v>
      </c>
      <c r="B435" s="3" t="s">
        <v>2109</v>
      </c>
      <c r="C435" s="3" t="s">
        <v>2110</v>
      </c>
      <c r="D435" s="3" t="s">
        <v>2111</v>
      </c>
      <c r="E435" s="6" t="s">
        <v>2112</v>
      </c>
      <c r="F435" s="7" t="s">
        <v>2113</v>
      </c>
    </row>
    <row r="436" spans="1:6">
      <c r="A436" s="2">
        <v>434</v>
      </c>
      <c r="B436" s="3" t="s">
        <v>2114</v>
      </c>
      <c r="C436" s="3" t="s">
        <v>2115</v>
      </c>
      <c r="D436" s="3" t="s">
        <v>2116</v>
      </c>
      <c r="E436" s="6" t="s">
        <v>2117</v>
      </c>
      <c r="F436" s="7" t="s">
        <v>2118</v>
      </c>
    </row>
    <row r="437" spans="1:6">
      <c r="A437" s="2">
        <v>435</v>
      </c>
      <c r="B437" s="3" t="s">
        <v>2119</v>
      </c>
      <c r="C437" s="3" t="s">
        <v>2120</v>
      </c>
      <c r="D437" s="3" t="s">
        <v>2121</v>
      </c>
      <c r="E437" s="6" t="s">
        <v>2122</v>
      </c>
      <c r="F437" s="7" t="s">
        <v>2123</v>
      </c>
    </row>
    <row r="438" spans="1:6">
      <c r="A438" s="2">
        <v>436</v>
      </c>
      <c r="B438" s="3" t="s">
        <v>2124</v>
      </c>
      <c r="C438" s="3" t="s">
        <v>2125</v>
      </c>
      <c r="D438" s="3" t="s">
        <v>2126</v>
      </c>
      <c r="E438" s="6" t="s">
        <v>2127</v>
      </c>
      <c r="F438" s="7" t="s">
        <v>2128</v>
      </c>
    </row>
    <row r="439" spans="1:6">
      <c r="A439" s="2">
        <v>437</v>
      </c>
      <c r="B439" s="3" t="s">
        <v>2129</v>
      </c>
      <c r="C439" s="3" t="s">
        <v>2130</v>
      </c>
      <c r="D439" s="3" t="s">
        <v>2131</v>
      </c>
      <c r="E439" s="6" t="s">
        <v>2132</v>
      </c>
      <c r="F439" s="7" t="s">
        <v>2133</v>
      </c>
    </row>
    <row r="440" spans="1:6">
      <c r="A440" s="2">
        <v>438</v>
      </c>
      <c r="B440" s="3" t="s">
        <v>2134</v>
      </c>
      <c r="C440" s="3" t="s">
        <v>2135</v>
      </c>
      <c r="D440" s="3" t="s">
        <v>2136</v>
      </c>
      <c r="E440" s="6" t="s">
        <v>2137</v>
      </c>
      <c r="F440" s="7" t="s">
        <v>2138</v>
      </c>
    </row>
    <row r="441" spans="1:6">
      <c r="A441" s="2">
        <v>439</v>
      </c>
      <c r="B441" s="3" t="s">
        <v>2139</v>
      </c>
      <c r="C441" s="3" t="s">
        <v>2140</v>
      </c>
      <c r="D441" s="3" t="s">
        <v>1812</v>
      </c>
      <c r="E441" s="6" t="s">
        <v>2141</v>
      </c>
      <c r="F441" s="7" t="s">
        <v>2142</v>
      </c>
    </row>
    <row r="442" spans="1:6">
      <c r="A442" s="2">
        <v>440</v>
      </c>
      <c r="B442" s="3" t="s">
        <v>2143</v>
      </c>
      <c r="C442" s="3" t="s">
        <v>2144</v>
      </c>
      <c r="D442" s="3" t="s">
        <v>2131</v>
      </c>
      <c r="E442" s="6" t="s">
        <v>2145</v>
      </c>
      <c r="F442" s="7" t="s">
        <v>2146</v>
      </c>
    </row>
    <row r="443" spans="1:6">
      <c r="A443" s="2">
        <v>441</v>
      </c>
      <c r="B443" s="3" t="s">
        <v>2147</v>
      </c>
      <c r="C443" s="3" t="s">
        <v>2148</v>
      </c>
      <c r="D443" s="3" t="s">
        <v>2149</v>
      </c>
      <c r="E443" s="6" t="s">
        <v>2150</v>
      </c>
      <c r="F443" s="7" t="s">
        <v>2151</v>
      </c>
    </row>
    <row r="444" spans="1:6">
      <c r="A444" s="2">
        <v>442</v>
      </c>
      <c r="B444" s="3" t="s">
        <v>2152</v>
      </c>
      <c r="C444" s="3" t="s">
        <v>2153</v>
      </c>
      <c r="D444" s="3" t="s">
        <v>2154</v>
      </c>
      <c r="E444" s="6" t="s">
        <v>2155</v>
      </c>
      <c r="F444" s="7" t="s">
        <v>2156</v>
      </c>
    </row>
    <row r="445" spans="1:6">
      <c r="A445" s="2">
        <v>443</v>
      </c>
      <c r="B445" s="3" t="s">
        <v>2157</v>
      </c>
      <c r="C445" s="3" t="s">
        <v>2158</v>
      </c>
      <c r="D445" s="3" t="s">
        <v>2159</v>
      </c>
      <c r="E445" s="6" t="s">
        <v>2160</v>
      </c>
      <c r="F445" s="7" t="s">
        <v>2161</v>
      </c>
    </row>
    <row r="446" spans="1:6">
      <c r="A446" s="2">
        <v>444</v>
      </c>
      <c r="B446" s="3" t="s">
        <v>2162</v>
      </c>
      <c r="C446" s="3" t="s">
        <v>2163</v>
      </c>
      <c r="D446" s="3" t="s">
        <v>2164</v>
      </c>
      <c r="E446" s="6" t="s">
        <v>2165</v>
      </c>
      <c r="F446" s="7" t="s">
        <v>2166</v>
      </c>
    </row>
    <row r="447" spans="1:6">
      <c r="A447" s="2">
        <v>445</v>
      </c>
      <c r="B447" s="3" t="s">
        <v>2167</v>
      </c>
      <c r="C447" s="3" t="s">
        <v>2168</v>
      </c>
      <c r="D447" s="3" t="s">
        <v>2169</v>
      </c>
      <c r="E447" s="6" t="s">
        <v>2170</v>
      </c>
      <c r="F447" s="7" t="s">
        <v>2171</v>
      </c>
    </row>
    <row r="448" spans="1:6">
      <c r="A448" s="2">
        <v>446</v>
      </c>
      <c r="B448" s="3" t="s">
        <v>2172</v>
      </c>
      <c r="C448" s="3" t="s">
        <v>2173</v>
      </c>
      <c r="D448" s="3" t="s">
        <v>2174</v>
      </c>
      <c r="E448" s="6" t="s">
        <v>2175</v>
      </c>
      <c r="F448" s="7" t="s">
        <v>2176</v>
      </c>
    </row>
    <row r="449" spans="1:6">
      <c r="A449" s="2">
        <v>447</v>
      </c>
      <c r="B449" s="3" t="s">
        <v>2177</v>
      </c>
      <c r="C449" s="3" t="s">
        <v>2178</v>
      </c>
      <c r="D449" s="3" t="s">
        <v>2179</v>
      </c>
      <c r="E449" s="6" t="s">
        <v>2180</v>
      </c>
      <c r="F449" s="7" t="s">
        <v>2181</v>
      </c>
    </row>
    <row r="450" spans="1:6">
      <c r="A450" s="2">
        <v>448</v>
      </c>
      <c r="B450" s="3" t="s">
        <v>2182</v>
      </c>
      <c r="C450" s="3" t="s">
        <v>2183</v>
      </c>
      <c r="D450" s="3" t="s">
        <v>154</v>
      </c>
      <c r="E450" s="6" t="s">
        <v>2184</v>
      </c>
      <c r="F450" s="7" t="s">
        <v>2185</v>
      </c>
    </row>
    <row r="451" spans="1:6">
      <c r="A451" s="2">
        <v>449</v>
      </c>
      <c r="B451" s="3" t="s">
        <v>2186</v>
      </c>
      <c r="C451" s="3" t="s">
        <v>2187</v>
      </c>
      <c r="D451" s="3" t="s">
        <v>189</v>
      </c>
      <c r="E451" s="6" t="s">
        <v>2188</v>
      </c>
      <c r="F451" s="7" t="s">
        <v>2189</v>
      </c>
    </row>
    <row r="452" spans="1:6">
      <c r="A452" s="2">
        <v>450</v>
      </c>
      <c r="B452" s="3" t="s">
        <v>2190</v>
      </c>
      <c r="C452" s="3" t="s">
        <v>2191</v>
      </c>
      <c r="D452" s="3" t="s">
        <v>2192</v>
      </c>
      <c r="E452" s="6" t="s">
        <v>2193</v>
      </c>
      <c r="F452" s="7" t="s">
        <v>2194</v>
      </c>
    </row>
    <row r="453" spans="1:6">
      <c r="A453" s="2">
        <v>451</v>
      </c>
      <c r="B453" s="3" t="s">
        <v>2195</v>
      </c>
      <c r="C453" s="3" t="s">
        <v>2196</v>
      </c>
      <c r="D453" s="3" t="s">
        <v>1550</v>
      </c>
      <c r="E453" s="6" t="s">
        <v>2197</v>
      </c>
      <c r="F453" s="7" t="s">
        <v>2198</v>
      </c>
    </row>
    <row r="454" spans="1:6">
      <c r="A454" s="2">
        <v>452</v>
      </c>
      <c r="B454" s="3" t="s">
        <v>2199</v>
      </c>
      <c r="C454" s="3" t="s">
        <v>2200</v>
      </c>
      <c r="D454" s="3" t="s">
        <v>2201</v>
      </c>
      <c r="E454" s="6" t="s">
        <v>2202</v>
      </c>
      <c r="F454" s="7" t="s">
        <v>2203</v>
      </c>
    </row>
    <row r="455" spans="1:6">
      <c r="A455" s="2">
        <v>453</v>
      </c>
      <c r="B455" s="3" t="s">
        <v>2204</v>
      </c>
      <c r="C455" s="3" t="s">
        <v>2205</v>
      </c>
      <c r="D455" s="3" t="s">
        <v>313</v>
      </c>
      <c r="E455" s="6" t="s">
        <v>2206</v>
      </c>
      <c r="F455" s="7" t="s">
        <v>2207</v>
      </c>
    </row>
    <row r="456" spans="1:6">
      <c r="A456" s="2">
        <v>454</v>
      </c>
      <c r="B456" s="3" t="s">
        <v>2208</v>
      </c>
      <c r="C456" s="3" t="s">
        <v>2209</v>
      </c>
      <c r="D456" s="3" t="s">
        <v>1346</v>
      </c>
      <c r="E456" s="6" t="s">
        <v>2210</v>
      </c>
      <c r="F456" s="7" t="s">
        <v>2211</v>
      </c>
    </row>
    <row r="457" spans="1:6">
      <c r="A457" s="2">
        <v>455</v>
      </c>
      <c r="B457" s="3" t="s">
        <v>2212</v>
      </c>
      <c r="C457" s="3" t="s">
        <v>2213</v>
      </c>
      <c r="D457" s="3" t="s">
        <v>871</v>
      </c>
      <c r="E457" s="6" t="s">
        <v>2214</v>
      </c>
      <c r="F457" s="7" t="s">
        <v>2215</v>
      </c>
    </row>
    <row r="458" spans="1:6">
      <c r="A458" s="2">
        <v>456</v>
      </c>
      <c r="B458" s="3" t="s">
        <v>2216</v>
      </c>
      <c r="C458" s="3" t="s">
        <v>2217</v>
      </c>
      <c r="D458" s="3" t="s">
        <v>2218</v>
      </c>
      <c r="E458" s="6" t="s">
        <v>2219</v>
      </c>
      <c r="F458" s="7" t="s">
        <v>2220</v>
      </c>
    </row>
    <row r="459" spans="1:6">
      <c r="A459" s="2">
        <v>457</v>
      </c>
      <c r="B459" s="3" t="s">
        <v>2221</v>
      </c>
      <c r="C459" s="3" t="s">
        <v>2222</v>
      </c>
      <c r="D459" s="3" t="s">
        <v>2223</v>
      </c>
      <c r="E459" s="6" t="s">
        <v>2224</v>
      </c>
      <c r="F459" s="7" t="s">
        <v>2225</v>
      </c>
    </row>
    <row r="460" spans="1:6">
      <c r="A460" s="2">
        <v>458</v>
      </c>
      <c r="B460" s="3" t="s">
        <v>2226</v>
      </c>
      <c r="C460" s="3" t="s">
        <v>2227</v>
      </c>
      <c r="D460" s="3" t="s">
        <v>2228</v>
      </c>
      <c r="E460" s="6" t="s">
        <v>2229</v>
      </c>
      <c r="F460" s="7" t="s">
        <v>2230</v>
      </c>
    </row>
    <row r="461" spans="1:6">
      <c r="A461" s="2">
        <v>459</v>
      </c>
      <c r="B461" s="3" t="s">
        <v>2231</v>
      </c>
      <c r="C461" s="3" t="s">
        <v>2232</v>
      </c>
      <c r="D461" s="3" t="s">
        <v>2233</v>
      </c>
      <c r="E461" s="6" t="s">
        <v>2234</v>
      </c>
      <c r="F461" s="7" t="s">
        <v>2235</v>
      </c>
    </row>
    <row r="462" spans="1:6">
      <c r="A462" s="2">
        <v>460</v>
      </c>
      <c r="B462" s="3" t="s">
        <v>2236</v>
      </c>
      <c r="C462" s="3" t="s">
        <v>2237</v>
      </c>
      <c r="D462" s="3" t="s">
        <v>2238</v>
      </c>
      <c r="E462" s="6" t="s">
        <v>2239</v>
      </c>
      <c r="F462" s="7" t="s">
        <v>2240</v>
      </c>
    </row>
    <row r="463" spans="1:6">
      <c r="A463" s="2">
        <v>461</v>
      </c>
      <c r="B463" s="3" t="s">
        <v>2241</v>
      </c>
      <c r="C463" s="3" t="s">
        <v>2242</v>
      </c>
      <c r="D463" s="3" t="s">
        <v>2243</v>
      </c>
      <c r="E463" s="6" t="s">
        <v>2244</v>
      </c>
      <c r="F463" s="7" t="s">
        <v>2245</v>
      </c>
    </row>
    <row r="464" spans="1:6">
      <c r="A464" s="2">
        <v>462</v>
      </c>
      <c r="B464" s="3" t="s">
        <v>2246</v>
      </c>
      <c r="C464" s="3" t="s">
        <v>2247</v>
      </c>
      <c r="D464" s="3" t="s">
        <v>2248</v>
      </c>
      <c r="E464" s="6" t="s">
        <v>2249</v>
      </c>
      <c r="F464" s="7" t="s">
        <v>2250</v>
      </c>
    </row>
    <row r="465" spans="1:6">
      <c r="A465" s="2">
        <v>463</v>
      </c>
      <c r="B465" s="3" t="s">
        <v>2251</v>
      </c>
      <c r="C465" s="3" t="s">
        <v>2252</v>
      </c>
      <c r="D465" s="3" t="s">
        <v>684</v>
      </c>
      <c r="E465" s="6" t="s">
        <v>2253</v>
      </c>
      <c r="F465" s="7" t="s">
        <v>2254</v>
      </c>
    </row>
    <row r="466" spans="1:6">
      <c r="A466" s="2">
        <v>464</v>
      </c>
      <c r="B466" s="3" t="s">
        <v>2255</v>
      </c>
      <c r="C466" s="3" t="s">
        <v>2256</v>
      </c>
      <c r="D466" s="3" t="s">
        <v>2257</v>
      </c>
      <c r="E466" s="6" t="s">
        <v>2258</v>
      </c>
      <c r="F466" s="7" t="s">
        <v>2259</v>
      </c>
    </row>
    <row r="467" spans="1:6">
      <c r="A467" s="2">
        <v>465</v>
      </c>
      <c r="B467" s="3" t="s">
        <v>2260</v>
      </c>
      <c r="C467" s="3" t="s">
        <v>2261</v>
      </c>
      <c r="D467" s="3" t="s">
        <v>2262</v>
      </c>
      <c r="E467" s="6" t="s">
        <v>2263</v>
      </c>
      <c r="F467" s="7" t="s">
        <v>2264</v>
      </c>
    </row>
    <row r="468" spans="1:6">
      <c r="A468" s="2">
        <v>466</v>
      </c>
      <c r="B468" s="3" t="s">
        <v>2265</v>
      </c>
      <c r="C468" s="3" t="s">
        <v>2266</v>
      </c>
      <c r="D468" s="3" t="s">
        <v>2267</v>
      </c>
      <c r="E468" s="6" t="s">
        <v>2268</v>
      </c>
      <c r="F468" s="7" t="s">
        <v>2269</v>
      </c>
    </row>
    <row r="469" spans="1:6">
      <c r="A469" s="2">
        <v>467</v>
      </c>
      <c r="B469" s="3" t="s">
        <v>2270</v>
      </c>
      <c r="C469" s="3" t="s">
        <v>2271</v>
      </c>
      <c r="D469" s="3" t="s">
        <v>2272</v>
      </c>
      <c r="E469" s="6" t="s">
        <v>2273</v>
      </c>
      <c r="F469" s="7" t="s">
        <v>2274</v>
      </c>
    </row>
    <row r="470" spans="1:6">
      <c r="A470" s="2">
        <v>468</v>
      </c>
      <c r="B470" s="3" t="s">
        <v>2275</v>
      </c>
      <c r="C470" s="3" t="s">
        <v>2276</v>
      </c>
      <c r="D470" s="3" t="s">
        <v>2277</v>
      </c>
      <c r="E470" s="6" t="s">
        <v>2278</v>
      </c>
      <c r="F470" s="7" t="s">
        <v>2279</v>
      </c>
    </row>
    <row r="471" spans="1:6">
      <c r="A471" s="2">
        <v>469</v>
      </c>
      <c r="B471" s="3" t="s">
        <v>2280</v>
      </c>
      <c r="C471" s="3" t="s">
        <v>2281</v>
      </c>
      <c r="D471" s="3" t="s">
        <v>2282</v>
      </c>
      <c r="E471" s="6" t="s">
        <v>2283</v>
      </c>
      <c r="F471" s="7" t="s">
        <v>2284</v>
      </c>
    </row>
    <row r="472" spans="1:6">
      <c r="A472" s="2">
        <v>470</v>
      </c>
      <c r="B472" s="3" t="s">
        <v>2285</v>
      </c>
      <c r="C472" s="3" t="s">
        <v>2286</v>
      </c>
      <c r="D472" s="3" t="s">
        <v>2287</v>
      </c>
      <c r="E472" s="6" t="s">
        <v>2288</v>
      </c>
      <c r="F472" s="7" t="s">
        <v>2289</v>
      </c>
    </row>
    <row r="473" spans="1:6">
      <c r="A473" s="2">
        <v>471</v>
      </c>
      <c r="B473" s="3" t="s">
        <v>2290</v>
      </c>
      <c r="C473" s="3" t="s">
        <v>2291</v>
      </c>
      <c r="D473" s="3" t="s">
        <v>1673</v>
      </c>
      <c r="E473" s="6" t="s">
        <v>2292</v>
      </c>
      <c r="F473" s="7" t="s">
        <v>2293</v>
      </c>
    </row>
    <row r="474" spans="1:6">
      <c r="A474" s="2">
        <v>472</v>
      </c>
      <c r="B474" s="3" t="s">
        <v>2294</v>
      </c>
      <c r="C474" s="3" t="s">
        <v>2295</v>
      </c>
      <c r="D474" s="3" t="s">
        <v>2296</v>
      </c>
      <c r="E474" s="6" t="s">
        <v>2297</v>
      </c>
      <c r="F474" s="7" t="s">
        <v>2298</v>
      </c>
    </row>
    <row r="475" spans="1:6">
      <c r="A475" s="2">
        <v>473</v>
      </c>
      <c r="B475" s="3" t="s">
        <v>2299</v>
      </c>
      <c r="C475" s="3" t="s">
        <v>2300</v>
      </c>
      <c r="D475" s="3" t="s">
        <v>2301</v>
      </c>
      <c r="E475" s="6" t="s">
        <v>2302</v>
      </c>
      <c r="F475" s="7" t="s">
        <v>2303</v>
      </c>
    </row>
    <row r="476" spans="1:6">
      <c r="A476" s="2">
        <v>474</v>
      </c>
      <c r="B476" s="3" t="s">
        <v>2304</v>
      </c>
      <c r="C476" s="3" t="s">
        <v>2305</v>
      </c>
      <c r="D476" s="3" t="s">
        <v>2306</v>
      </c>
      <c r="E476" s="6" t="s">
        <v>2307</v>
      </c>
      <c r="F476" s="7" t="s">
        <v>2308</v>
      </c>
    </row>
    <row r="477" spans="1:6">
      <c r="A477" s="2">
        <v>475</v>
      </c>
      <c r="B477" s="3" t="s">
        <v>2309</v>
      </c>
      <c r="C477" s="3" t="s">
        <v>2310</v>
      </c>
      <c r="D477" s="3" t="s">
        <v>2311</v>
      </c>
      <c r="E477" s="6" t="s">
        <v>2312</v>
      </c>
      <c r="F477" s="7" t="s">
        <v>2313</v>
      </c>
    </row>
    <row r="478" spans="1:6">
      <c r="A478" s="2">
        <v>476</v>
      </c>
      <c r="B478" s="8" t="s">
        <v>2314</v>
      </c>
      <c r="C478" s="8" t="s">
        <v>2315</v>
      </c>
      <c r="D478" s="3" t="s">
        <v>2316</v>
      </c>
      <c r="E478" s="6" t="s">
        <v>2317</v>
      </c>
      <c r="F478" s="7" t="s">
        <v>2318</v>
      </c>
    </row>
    <row r="479" spans="1:6">
      <c r="A479" s="2">
        <v>477</v>
      </c>
      <c r="B479" s="3" t="s">
        <v>2319</v>
      </c>
      <c r="C479" s="3" t="s">
        <v>2320</v>
      </c>
      <c r="D479" s="3" t="s">
        <v>2321</v>
      </c>
      <c r="E479" s="6" t="s">
        <v>2322</v>
      </c>
      <c r="F479" s="7" t="s">
        <v>2323</v>
      </c>
    </row>
    <row r="480" spans="1:6">
      <c r="A480" s="2">
        <v>478</v>
      </c>
      <c r="B480" s="3" t="s">
        <v>2324</v>
      </c>
      <c r="C480" s="3" t="s">
        <v>2325</v>
      </c>
      <c r="D480" s="3" t="s">
        <v>54</v>
      </c>
      <c r="E480" s="6" t="s">
        <v>2326</v>
      </c>
      <c r="F480" s="7" t="s">
        <v>2327</v>
      </c>
    </row>
    <row r="481" spans="1:6">
      <c r="A481" s="2">
        <v>479</v>
      </c>
      <c r="B481" s="3" t="s">
        <v>2328</v>
      </c>
      <c r="C481" s="3" t="s">
        <v>2329</v>
      </c>
      <c r="D481" s="3" t="s">
        <v>2330</v>
      </c>
      <c r="E481" s="6" t="s">
        <v>2331</v>
      </c>
      <c r="F481" s="7" t="s">
        <v>2332</v>
      </c>
    </row>
    <row r="482" spans="1:6">
      <c r="A482" s="2">
        <v>480</v>
      </c>
      <c r="B482" s="3" t="s">
        <v>2333</v>
      </c>
      <c r="C482" s="3" t="s">
        <v>2334</v>
      </c>
      <c r="D482" s="3" t="s">
        <v>2335</v>
      </c>
      <c r="E482" s="6" t="s">
        <v>2336</v>
      </c>
      <c r="F482" s="7" t="s">
        <v>2337</v>
      </c>
    </row>
    <row r="483" spans="1:6">
      <c r="A483" s="2">
        <v>481</v>
      </c>
      <c r="B483" s="3" t="s">
        <v>2338</v>
      </c>
      <c r="C483" s="3" t="s">
        <v>2339</v>
      </c>
      <c r="D483" s="3" t="s">
        <v>2340</v>
      </c>
      <c r="E483" s="6" t="s">
        <v>2341</v>
      </c>
      <c r="F483" s="7" t="s">
        <v>2342</v>
      </c>
    </row>
    <row r="484" spans="1:6">
      <c r="A484" s="2">
        <v>482</v>
      </c>
      <c r="B484" s="3" t="s">
        <v>2343</v>
      </c>
      <c r="C484" s="3" t="s">
        <v>2344</v>
      </c>
      <c r="D484" s="3" t="s">
        <v>2345</v>
      </c>
      <c r="E484" s="6" t="s">
        <v>2346</v>
      </c>
      <c r="F484" s="7" t="s">
        <v>2347</v>
      </c>
    </row>
    <row r="485" spans="1:6">
      <c r="A485" s="2">
        <v>483</v>
      </c>
      <c r="B485" s="3" t="s">
        <v>2348</v>
      </c>
      <c r="C485" s="3" t="s">
        <v>2349</v>
      </c>
      <c r="D485" s="3" t="s">
        <v>2350</v>
      </c>
      <c r="E485" s="6" t="s">
        <v>2351</v>
      </c>
      <c r="F485" s="7" t="s">
        <v>2352</v>
      </c>
    </row>
    <row r="486" spans="1:6">
      <c r="A486" s="2">
        <v>484</v>
      </c>
      <c r="B486" s="3" t="s">
        <v>2353</v>
      </c>
      <c r="C486" s="3" t="s">
        <v>2354</v>
      </c>
      <c r="D486" s="3" t="s">
        <v>1089</v>
      </c>
      <c r="E486" s="6" t="s">
        <v>2355</v>
      </c>
      <c r="F486" s="7" t="s">
        <v>2356</v>
      </c>
    </row>
    <row r="487" spans="1:6">
      <c r="A487" s="2">
        <v>485</v>
      </c>
      <c r="B487" s="3" t="s">
        <v>2357</v>
      </c>
      <c r="C487" s="3" t="s">
        <v>2358</v>
      </c>
      <c r="D487" s="3" t="s">
        <v>2359</v>
      </c>
      <c r="E487" s="6" t="s">
        <v>2360</v>
      </c>
      <c r="F487" s="7" t="s">
        <v>2361</v>
      </c>
    </row>
    <row r="488" spans="1:6">
      <c r="A488" s="2">
        <v>486</v>
      </c>
      <c r="B488" s="3" t="s">
        <v>2362</v>
      </c>
      <c r="C488" s="3" t="s">
        <v>2363</v>
      </c>
      <c r="D488" s="3" t="s">
        <v>2364</v>
      </c>
      <c r="E488" s="6" t="s">
        <v>2365</v>
      </c>
      <c r="F488" s="7" t="s">
        <v>2366</v>
      </c>
    </row>
    <row r="489" spans="1:6">
      <c r="A489" s="2">
        <v>487</v>
      </c>
      <c r="B489" s="3" t="s">
        <v>2367</v>
      </c>
      <c r="C489" s="3" t="s">
        <v>2368</v>
      </c>
      <c r="D489" s="3" t="s">
        <v>2369</v>
      </c>
      <c r="E489" s="6" t="s">
        <v>2370</v>
      </c>
      <c r="F489" s="7" t="s">
        <v>2371</v>
      </c>
    </row>
    <row r="490" spans="1:6">
      <c r="A490" s="2">
        <v>488</v>
      </c>
      <c r="B490" s="3" t="s">
        <v>2372</v>
      </c>
      <c r="C490" s="3" t="s">
        <v>2373</v>
      </c>
      <c r="D490" s="3" t="s">
        <v>2374</v>
      </c>
      <c r="E490" s="6" t="s">
        <v>2375</v>
      </c>
      <c r="F490" s="7" t="s">
        <v>2376</v>
      </c>
    </row>
    <row r="491" spans="1:6">
      <c r="A491" s="2">
        <v>489</v>
      </c>
      <c r="B491" s="3" t="s">
        <v>2377</v>
      </c>
      <c r="C491" s="3" t="s">
        <v>2378</v>
      </c>
      <c r="D491" s="3" t="s">
        <v>2379</v>
      </c>
      <c r="E491" s="6" t="s">
        <v>2380</v>
      </c>
      <c r="F491" s="7" t="s">
        <v>2381</v>
      </c>
    </row>
    <row r="492" spans="1:6">
      <c r="A492" s="2">
        <v>490</v>
      </c>
      <c r="B492" s="3" t="s">
        <v>2382</v>
      </c>
      <c r="C492" s="3" t="s">
        <v>2383</v>
      </c>
      <c r="D492" s="3" t="s">
        <v>2384</v>
      </c>
      <c r="E492" s="6" t="s">
        <v>2385</v>
      </c>
      <c r="F492" s="7" t="s">
        <v>2386</v>
      </c>
    </row>
    <row r="493" spans="1:6">
      <c r="A493" s="2">
        <v>491</v>
      </c>
      <c r="B493" s="3" t="s">
        <v>2387</v>
      </c>
      <c r="C493" s="3" t="s">
        <v>2388</v>
      </c>
      <c r="D493" s="3" t="s">
        <v>2389</v>
      </c>
      <c r="E493" s="6" t="s">
        <v>2390</v>
      </c>
      <c r="F493" s="7" t="s">
        <v>2391</v>
      </c>
    </row>
    <row r="494" spans="1:6">
      <c r="A494" s="2">
        <v>492</v>
      </c>
      <c r="B494" s="3" t="s">
        <v>2392</v>
      </c>
      <c r="C494" s="3" t="s">
        <v>2393</v>
      </c>
      <c r="D494" s="3" t="s">
        <v>2394</v>
      </c>
      <c r="E494" s="6" t="s">
        <v>2395</v>
      </c>
      <c r="F494" s="7" t="s">
        <v>2396</v>
      </c>
    </row>
    <row r="495" spans="1:6">
      <c r="A495" s="2">
        <v>493</v>
      </c>
      <c r="B495" s="3" t="s">
        <v>2397</v>
      </c>
      <c r="C495" s="3" t="s">
        <v>2398</v>
      </c>
      <c r="D495" s="3" t="s">
        <v>2399</v>
      </c>
      <c r="E495" s="6" t="s">
        <v>2400</v>
      </c>
      <c r="F495" s="7" t="s">
        <v>2401</v>
      </c>
    </row>
    <row r="496" spans="1:6">
      <c r="A496" s="2">
        <v>494</v>
      </c>
      <c r="B496" s="3" t="s">
        <v>2402</v>
      </c>
      <c r="C496" s="3" t="s">
        <v>2403</v>
      </c>
      <c r="D496" s="3" t="s">
        <v>2404</v>
      </c>
      <c r="E496" s="6" t="s">
        <v>2405</v>
      </c>
      <c r="F496" s="7" t="s">
        <v>2406</v>
      </c>
    </row>
    <row r="497" spans="1:6">
      <c r="A497" s="2">
        <v>495</v>
      </c>
      <c r="B497" s="3" t="s">
        <v>2407</v>
      </c>
      <c r="C497" s="3" t="s">
        <v>2408</v>
      </c>
      <c r="D497" s="3" t="s">
        <v>2409</v>
      </c>
      <c r="E497" s="6" t="s">
        <v>2410</v>
      </c>
      <c r="F497" s="7" t="s">
        <v>2411</v>
      </c>
    </row>
    <row r="498" spans="1:6">
      <c r="A498" s="2">
        <v>496</v>
      </c>
      <c r="B498" s="3" t="s">
        <v>2412</v>
      </c>
      <c r="C498" s="3" t="s">
        <v>2413</v>
      </c>
      <c r="D498" s="3" t="s">
        <v>2414</v>
      </c>
      <c r="E498" s="6" t="s">
        <v>2415</v>
      </c>
      <c r="F498" s="7" t="s">
        <v>2416</v>
      </c>
    </row>
    <row r="499" spans="1:6">
      <c r="A499" s="2">
        <v>497</v>
      </c>
      <c r="B499" s="3" t="s">
        <v>2417</v>
      </c>
      <c r="C499" s="3" t="s">
        <v>2418</v>
      </c>
      <c r="D499" s="3" t="s">
        <v>2350</v>
      </c>
      <c r="E499" s="6" t="s">
        <v>2419</v>
      </c>
      <c r="F499" s="7" t="s">
        <v>2420</v>
      </c>
    </row>
    <row r="500" spans="1:6">
      <c r="A500" s="2">
        <v>498</v>
      </c>
      <c r="B500" s="3" t="s">
        <v>2421</v>
      </c>
      <c r="C500" s="3" t="s">
        <v>2422</v>
      </c>
      <c r="D500" s="3" t="s">
        <v>2423</v>
      </c>
      <c r="E500" s="6" t="s">
        <v>2424</v>
      </c>
      <c r="F500" s="7" t="s">
        <v>2425</v>
      </c>
    </row>
    <row r="501" spans="1:6">
      <c r="A501" s="2">
        <v>499</v>
      </c>
      <c r="B501" s="3" t="s">
        <v>2426</v>
      </c>
      <c r="C501" s="3" t="s">
        <v>2427</v>
      </c>
      <c r="D501" s="3" t="s">
        <v>2374</v>
      </c>
      <c r="E501" s="6" t="s">
        <v>2428</v>
      </c>
      <c r="F501" s="7" t="s">
        <v>2429</v>
      </c>
    </row>
    <row r="502" spans="1:6">
      <c r="A502" s="2">
        <v>500</v>
      </c>
      <c r="B502" s="3" t="s">
        <v>2430</v>
      </c>
      <c r="C502" s="3" t="s">
        <v>2431</v>
      </c>
      <c r="D502" s="3" t="s">
        <v>2374</v>
      </c>
      <c r="E502" s="6" t="s">
        <v>2432</v>
      </c>
      <c r="F502" s="7" t="s">
        <v>2433</v>
      </c>
    </row>
    <row r="503" spans="1:6">
      <c r="A503" s="2">
        <v>501</v>
      </c>
      <c r="B503" s="3" t="s">
        <v>2434</v>
      </c>
      <c r="C503" s="3" t="s">
        <v>2435</v>
      </c>
      <c r="D503" s="3" t="s">
        <v>2436</v>
      </c>
      <c r="E503" s="6" t="s">
        <v>2437</v>
      </c>
      <c r="F503" s="7" t="s">
        <v>2438</v>
      </c>
    </row>
    <row r="504" spans="1:6">
      <c r="A504" s="2">
        <v>502</v>
      </c>
      <c r="B504" s="3" t="s">
        <v>2439</v>
      </c>
      <c r="C504" s="3" t="s">
        <v>2440</v>
      </c>
      <c r="D504" s="3" t="s">
        <v>2441</v>
      </c>
      <c r="E504" s="6" t="s">
        <v>2442</v>
      </c>
      <c r="F504" s="7" t="s">
        <v>2443</v>
      </c>
    </row>
    <row r="505" spans="1:6">
      <c r="A505" s="2">
        <v>503</v>
      </c>
      <c r="B505" s="3" t="s">
        <v>2444</v>
      </c>
      <c r="C505" s="3" t="s">
        <v>2445</v>
      </c>
      <c r="D505" s="3" t="s">
        <v>2446</v>
      </c>
      <c r="E505" s="6" t="s">
        <v>2447</v>
      </c>
      <c r="F505" s="7" t="s">
        <v>2448</v>
      </c>
    </row>
    <row r="506" spans="1:6">
      <c r="A506" s="2">
        <v>504</v>
      </c>
      <c r="B506" s="3" t="s">
        <v>2449</v>
      </c>
      <c r="C506" s="3" t="s">
        <v>2450</v>
      </c>
      <c r="D506" s="3" t="s">
        <v>2451</v>
      </c>
      <c r="E506" s="6" t="s">
        <v>2452</v>
      </c>
      <c r="F506" s="7" t="s">
        <v>2453</v>
      </c>
    </row>
    <row r="507" spans="1:6">
      <c r="A507" s="2">
        <v>505</v>
      </c>
      <c r="B507" s="3" t="s">
        <v>2454</v>
      </c>
      <c r="C507" s="3" t="s">
        <v>2455</v>
      </c>
      <c r="D507" s="3" t="s">
        <v>39</v>
      </c>
      <c r="E507" s="6" t="s">
        <v>2456</v>
      </c>
      <c r="F507" s="7" t="s">
        <v>2457</v>
      </c>
    </row>
    <row r="508" spans="1:6">
      <c r="A508" s="2">
        <v>506</v>
      </c>
      <c r="B508" s="3" t="s">
        <v>2458</v>
      </c>
      <c r="C508" s="3" t="s">
        <v>2459</v>
      </c>
      <c r="D508" s="3" t="s">
        <v>2460</v>
      </c>
      <c r="E508" s="6" t="s">
        <v>2461</v>
      </c>
      <c r="F508" s="7" t="s">
        <v>2462</v>
      </c>
    </row>
    <row r="509" spans="1:6">
      <c r="A509" s="2">
        <v>507</v>
      </c>
      <c r="B509" s="3" t="s">
        <v>2463</v>
      </c>
      <c r="C509" s="3" t="s">
        <v>2464</v>
      </c>
      <c r="D509" s="3" t="s">
        <v>2465</v>
      </c>
      <c r="E509" s="6" t="s">
        <v>2466</v>
      </c>
      <c r="F509" s="7" t="s">
        <v>2467</v>
      </c>
    </row>
    <row r="510" spans="1:6">
      <c r="A510" s="2">
        <v>508</v>
      </c>
      <c r="B510" s="3" t="s">
        <v>2468</v>
      </c>
      <c r="C510" s="3" t="s">
        <v>2469</v>
      </c>
      <c r="D510" s="3" t="s">
        <v>2470</v>
      </c>
      <c r="E510" s="6" t="s">
        <v>2471</v>
      </c>
      <c r="F510" s="7" t="s">
        <v>2472</v>
      </c>
    </row>
    <row r="511" spans="1:6">
      <c r="A511" s="2">
        <v>509</v>
      </c>
      <c r="B511" s="3" t="s">
        <v>2473</v>
      </c>
      <c r="C511" s="3" t="s">
        <v>2474</v>
      </c>
      <c r="D511" s="3" t="s">
        <v>1817</v>
      </c>
      <c r="E511" s="6" t="s">
        <v>2475</v>
      </c>
      <c r="F511" s="7" t="s">
        <v>2476</v>
      </c>
    </row>
    <row r="512" spans="1:6">
      <c r="A512" s="2">
        <v>510</v>
      </c>
      <c r="B512" s="3" t="s">
        <v>2477</v>
      </c>
      <c r="C512" s="3" t="s">
        <v>2478</v>
      </c>
      <c r="D512" s="3" t="s">
        <v>2479</v>
      </c>
      <c r="E512" s="6" t="s">
        <v>2480</v>
      </c>
      <c r="F512" s="7" t="s">
        <v>2481</v>
      </c>
    </row>
    <row r="513" spans="1:6">
      <c r="A513" s="2">
        <v>511</v>
      </c>
      <c r="B513" s="3" t="s">
        <v>2482</v>
      </c>
      <c r="C513" s="3" t="s">
        <v>2483</v>
      </c>
      <c r="D513" s="3" t="s">
        <v>2484</v>
      </c>
      <c r="E513" s="6" t="s">
        <v>2485</v>
      </c>
      <c r="F513" s="7" t="s">
        <v>2486</v>
      </c>
    </row>
    <row r="514" spans="1:6">
      <c r="A514" s="2">
        <v>512</v>
      </c>
      <c r="B514" s="3" t="s">
        <v>2487</v>
      </c>
      <c r="C514" s="3" t="s">
        <v>2488</v>
      </c>
      <c r="D514" s="3" t="s">
        <v>2489</v>
      </c>
      <c r="E514" s="6" t="s">
        <v>2490</v>
      </c>
      <c r="F514" s="7" t="s">
        <v>2491</v>
      </c>
    </row>
    <row r="515" spans="1:6">
      <c r="A515" s="2">
        <v>513</v>
      </c>
      <c r="B515" s="3" t="s">
        <v>2492</v>
      </c>
      <c r="C515" s="3" t="s">
        <v>2493</v>
      </c>
      <c r="D515" s="3" t="s">
        <v>601</v>
      </c>
      <c r="E515" s="6" t="s">
        <v>2494</v>
      </c>
      <c r="F515" s="7" t="s">
        <v>2495</v>
      </c>
    </row>
    <row r="516" spans="1:6">
      <c r="A516" s="2">
        <v>514</v>
      </c>
      <c r="B516" s="3" t="s">
        <v>2496</v>
      </c>
      <c r="C516" s="3" t="s">
        <v>2497</v>
      </c>
      <c r="D516" s="3" t="s">
        <v>1798</v>
      </c>
      <c r="E516" s="6" t="s">
        <v>2498</v>
      </c>
      <c r="F516" s="7" t="s">
        <v>2499</v>
      </c>
    </row>
    <row r="517" spans="1:6">
      <c r="A517" s="2">
        <v>515</v>
      </c>
      <c r="B517" s="3" t="s">
        <v>2500</v>
      </c>
      <c r="C517" s="3" t="s">
        <v>2501</v>
      </c>
      <c r="D517" s="3" t="s">
        <v>1445</v>
      </c>
      <c r="E517" s="6" t="s">
        <v>2502</v>
      </c>
      <c r="F517" s="7" t="s">
        <v>2503</v>
      </c>
    </row>
    <row r="518" spans="1:6">
      <c r="A518" s="2">
        <v>516</v>
      </c>
      <c r="B518" s="3" t="s">
        <v>2504</v>
      </c>
      <c r="C518" s="3" t="s">
        <v>2505</v>
      </c>
      <c r="D518" s="3" t="s">
        <v>2506</v>
      </c>
      <c r="E518" s="6" t="s">
        <v>2507</v>
      </c>
      <c r="F518" s="7" t="s">
        <v>2508</v>
      </c>
    </row>
    <row r="519" spans="1:6">
      <c r="A519" s="2">
        <v>517</v>
      </c>
      <c r="B519" s="3" t="s">
        <v>2509</v>
      </c>
      <c r="C519" s="3" t="s">
        <v>2510</v>
      </c>
      <c r="D519" s="3" t="s">
        <v>2511</v>
      </c>
      <c r="E519" s="6" t="s">
        <v>2512</v>
      </c>
      <c r="F519" s="7" t="s">
        <v>2513</v>
      </c>
    </row>
    <row r="520" spans="1:6">
      <c r="A520" s="2">
        <v>518</v>
      </c>
      <c r="B520" s="3" t="s">
        <v>2514</v>
      </c>
      <c r="C520" s="3" t="s">
        <v>2515</v>
      </c>
      <c r="D520" s="3" t="s">
        <v>2516</v>
      </c>
      <c r="E520" s="6" t="s">
        <v>2517</v>
      </c>
      <c r="F520" s="7" t="s">
        <v>2518</v>
      </c>
    </row>
    <row r="521" spans="1:6">
      <c r="A521" s="2">
        <v>519</v>
      </c>
      <c r="B521" s="3" t="s">
        <v>2519</v>
      </c>
      <c r="C521" s="3" t="s">
        <v>2520</v>
      </c>
      <c r="D521" s="3" t="s">
        <v>2521</v>
      </c>
      <c r="E521" s="6" t="s">
        <v>2522</v>
      </c>
      <c r="F521" s="7" t="s">
        <v>2523</v>
      </c>
    </row>
    <row r="522" spans="1:6">
      <c r="A522" s="2">
        <v>520</v>
      </c>
      <c r="B522" s="3" t="s">
        <v>2524</v>
      </c>
      <c r="C522" s="3" t="s">
        <v>2525</v>
      </c>
      <c r="D522" s="3" t="s">
        <v>2526</v>
      </c>
      <c r="E522" s="6" t="s">
        <v>2527</v>
      </c>
      <c r="F522" s="7" t="s">
        <v>2528</v>
      </c>
    </row>
    <row r="523" spans="1:6">
      <c r="A523" s="2">
        <v>521</v>
      </c>
      <c r="B523" s="3" t="s">
        <v>2529</v>
      </c>
      <c r="C523" s="3" t="s">
        <v>2530</v>
      </c>
      <c r="D523" s="3" t="s">
        <v>2531</v>
      </c>
      <c r="E523" s="6" t="s">
        <v>2532</v>
      </c>
      <c r="F523" s="7" t="s">
        <v>2533</v>
      </c>
    </row>
    <row r="524" spans="1:6">
      <c r="A524" s="2">
        <v>522</v>
      </c>
      <c r="B524" s="3" t="s">
        <v>2534</v>
      </c>
      <c r="C524" s="3" t="s">
        <v>2535</v>
      </c>
      <c r="D524" s="3" t="s">
        <v>2536</v>
      </c>
      <c r="E524" s="6" t="s">
        <v>2537</v>
      </c>
      <c r="F524" s="7" t="s">
        <v>2538</v>
      </c>
    </row>
    <row r="525" spans="1:6">
      <c r="A525" s="2">
        <v>523</v>
      </c>
      <c r="B525" s="3" t="s">
        <v>2539</v>
      </c>
      <c r="C525" s="3" t="s">
        <v>2540</v>
      </c>
      <c r="D525" s="3" t="s">
        <v>2541</v>
      </c>
      <c r="E525" s="6" t="s">
        <v>2542</v>
      </c>
      <c r="F525" s="7" t="s">
        <v>2543</v>
      </c>
    </row>
    <row r="526" spans="1:6">
      <c r="A526" s="2">
        <v>524</v>
      </c>
      <c r="B526" s="3" t="s">
        <v>2544</v>
      </c>
      <c r="C526" s="3" t="s">
        <v>2545</v>
      </c>
      <c r="D526" s="3" t="s">
        <v>2546</v>
      </c>
      <c r="E526" s="6" t="s">
        <v>2547</v>
      </c>
      <c r="F526" s="7" t="s">
        <v>2548</v>
      </c>
    </row>
    <row r="527" spans="1:6">
      <c r="A527" s="2">
        <v>525</v>
      </c>
      <c r="B527" s="3" t="s">
        <v>2549</v>
      </c>
      <c r="C527" s="3" t="s">
        <v>2550</v>
      </c>
      <c r="D527" s="3" t="s">
        <v>2551</v>
      </c>
      <c r="E527" s="6" t="s">
        <v>2552</v>
      </c>
      <c r="F527" s="7" t="s">
        <v>2553</v>
      </c>
    </row>
    <row r="528" spans="1:6">
      <c r="A528" s="2">
        <v>526</v>
      </c>
      <c r="B528" s="3" t="s">
        <v>2554</v>
      </c>
      <c r="C528" s="3" t="s">
        <v>2555</v>
      </c>
      <c r="D528" s="3" t="s">
        <v>2556</v>
      </c>
      <c r="E528" s="6" t="s">
        <v>2557</v>
      </c>
      <c r="F528" s="7" t="s">
        <v>2558</v>
      </c>
    </row>
    <row r="529" spans="1:6">
      <c r="A529" s="2">
        <v>527</v>
      </c>
      <c r="B529" s="3" t="s">
        <v>2559</v>
      </c>
      <c r="C529" s="3" t="s">
        <v>2560</v>
      </c>
      <c r="D529" s="3" t="s">
        <v>2561</v>
      </c>
      <c r="E529" s="6" t="s">
        <v>2562</v>
      </c>
      <c r="F529" s="7" t="s">
        <v>2563</v>
      </c>
    </row>
    <row r="530" spans="1:6">
      <c r="A530" s="2">
        <v>528</v>
      </c>
      <c r="B530" s="3" t="s">
        <v>2564</v>
      </c>
      <c r="C530" s="3" t="s">
        <v>2565</v>
      </c>
      <c r="D530" s="3" t="s">
        <v>2566</v>
      </c>
      <c r="E530" s="6" t="s">
        <v>2567</v>
      </c>
      <c r="F530" s="7" t="s">
        <v>2568</v>
      </c>
    </row>
    <row r="531" spans="1:6">
      <c r="A531" s="2">
        <v>529</v>
      </c>
      <c r="B531" s="3" t="s">
        <v>2569</v>
      </c>
      <c r="C531" s="3" t="s">
        <v>2570</v>
      </c>
      <c r="D531" s="3" t="s">
        <v>2571</v>
      </c>
      <c r="E531" s="6" t="s">
        <v>2572</v>
      </c>
      <c r="F531" s="7" t="s">
        <v>2573</v>
      </c>
    </row>
    <row r="532" spans="1:6">
      <c r="A532" s="2">
        <v>530</v>
      </c>
      <c r="B532" s="3" t="s">
        <v>2574</v>
      </c>
      <c r="C532" s="3" t="s">
        <v>2575</v>
      </c>
      <c r="D532" s="3" t="s">
        <v>2576</v>
      </c>
      <c r="E532" s="6" t="s">
        <v>2577</v>
      </c>
      <c r="F532" s="7" t="s">
        <v>2578</v>
      </c>
    </row>
    <row r="533" spans="1:6">
      <c r="A533" s="2">
        <v>531</v>
      </c>
      <c r="B533" s="3" t="s">
        <v>2579</v>
      </c>
      <c r="C533" s="3" t="s">
        <v>2580</v>
      </c>
      <c r="D533" s="3" t="s">
        <v>2581</v>
      </c>
      <c r="E533" s="6" t="s">
        <v>2582</v>
      </c>
      <c r="F533" s="7" t="s">
        <v>2583</v>
      </c>
    </row>
    <row r="534" spans="1:6">
      <c r="A534" s="2">
        <v>532</v>
      </c>
      <c r="B534" s="3" t="s">
        <v>2584</v>
      </c>
      <c r="C534" s="3" t="s">
        <v>2585</v>
      </c>
      <c r="D534" s="3" t="s">
        <v>2586</v>
      </c>
      <c r="E534" s="6" t="s">
        <v>2587</v>
      </c>
      <c r="F534" s="7" t="s">
        <v>2588</v>
      </c>
    </row>
    <row r="535" spans="1:6">
      <c r="A535" s="2">
        <v>533</v>
      </c>
      <c r="B535" s="3" t="s">
        <v>2589</v>
      </c>
      <c r="C535" s="3" t="s">
        <v>2590</v>
      </c>
      <c r="D535" s="3" t="s">
        <v>2591</v>
      </c>
      <c r="E535" s="6" t="s">
        <v>2592</v>
      </c>
      <c r="F535" s="7" t="s">
        <v>2593</v>
      </c>
    </row>
    <row r="536" spans="1:6">
      <c r="A536" s="2">
        <v>534</v>
      </c>
      <c r="B536" s="3" t="s">
        <v>2594</v>
      </c>
      <c r="C536" s="3" t="s">
        <v>2595</v>
      </c>
      <c r="D536" s="3" t="s">
        <v>2596</v>
      </c>
      <c r="E536" s="6" t="s">
        <v>2597</v>
      </c>
      <c r="F536" s="7" t="s">
        <v>2598</v>
      </c>
    </row>
    <row r="537" spans="1:6">
      <c r="A537" s="2">
        <v>535</v>
      </c>
      <c r="B537" s="3" t="s">
        <v>2599</v>
      </c>
      <c r="C537" s="3" t="s">
        <v>2600</v>
      </c>
      <c r="D537" s="3" t="s">
        <v>2601</v>
      </c>
      <c r="E537" s="6" t="s">
        <v>2602</v>
      </c>
      <c r="F537" s="7" t="s">
        <v>2603</v>
      </c>
    </row>
    <row r="538" spans="1:6">
      <c r="A538" s="2">
        <v>536</v>
      </c>
      <c r="B538" s="3" t="s">
        <v>2604</v>
      </c>
      <c r="C538" s="3" t="s">
        <v>2605</v>
      </c>
      <c r="D538" s="3" t="s">
        <v>2606</v>
      </c>
      <c r="E538" s="6" t="s">
        <v>2607</v>
      </c>
      <c r="F538" s="7" t="s">
        <v>2608</v>
      </c>
    </row>
    <row r="539" spans="1:6">
      <c r="A539" s="2">
        <v>537</v>
      </c>
      <c r="B539" s="3" t="s">
        <v>2609</v>
      </c>
      <c r="C539" s="3" t="s">
        <v>2610</v>
      </c>
      <c r="D539" s="3" t="s">
        <v>2611</v>
      </c>
      <c r="E539" s="6" t="s">
        <v>2612</v>
      </c>
      <c r="F539" s="7" t="s">
        <v>2613</v>
      </c>
    </row>
    <row r="540" spans="1:6">
      <c r="A540" s="2">
        <v>538</v>
      </c>
      <c r="B540" s="3" t="s">
        <v>2614</v>
      </c>
      <c r="C540" s="3" t="s">
        <v>2615</v>
      </c>
      <c r="D540" s="3" t="s">
        <v>2616</v>
      </c>
      <c r="E540" s="6" t="s">
        <v>2617</v>
      </c>
      <c r="F540" s="7" t="s">
        <v>2618</v>
      </c>
    </row>
    <row r="541" spans="1:6">
      <c r="A541" s="2">
        <v>539</v>
      </c>
      <c r="B541" s="3" t="s">
        <v>2619</v>
      </c>
      <c r="C541" s="3" t="s">
        <v>2620</v>
      </c>
      <c r="D541" s="3" t="s">
        <v>541</v>
      </c>
      <c r="E541" s="6" t="s">
        <v>2621</v>
      </c>
      <c r="F541" s="7" t="s">
        <v>2622</v>
      </c>
    </row>
    <row r="542" spans="1:6">
      <c r="A542" s="2">
        <v>540</v>
      </c>
      <c r="B542" s="3" t="s">
        <v>2623</v>
      </c>
      <c r="C542" s="3" t="s">
        <v>2624</v>
      </c>
      <c r="D542" s="3" t="s">
        <v>2625</v>
      </c>
      <c r="E542" s="6" t="s">
        <v>2626</v>
      </c>
      <c r="F542" s="7" t="s">
        <v>2627</v>
      </c>
    </row>
    <row r="543" spans="1:6">
      <c r="A543" s="2">
        <v>541</v>
      </c>
      <c r="B543" s="3" t="s">
        <v>2628</v>
      </c>
      <c r="C543" s="3" t="s">
        <v>2629</v>
      </c>
      <c r="D543" s="3" t="s">
        <v>2630</v>
      </c>
      <c r="E543" s="6" t="s">
        <v>2631</v>
      </c>
      <c r="F543" s="7" t="s">
        <v>2632</v>
      </c>
    </row>
    <row r="544" spans="1:6">
      <c r="A544" s="2">
        <v>542</v>
      </c>
      <c r="B544" s="3" t="s">
        <v>2633</v>
      </c>
      <c r="C544" s="3" t="s">
        <v>2634</v>
      </c>
      <c r="D544" s="3" t="s">
        <v>561</v>
      </c>
      <c r="E544" s="6" t="s">
        <v>2635</v>
      </c>
      <c r="F544" s="7" t="s">
        <v>2636</v>
      </c>
    </row>
    <row r="545" spans="1:6">
      <c r="A545" s="2">
        <v>543</v>
      </c>
      <c r="B545" s="3" t="s">
        <v>2637</v>
      </c>
      <c r="C545" s="3" t="s">
        <v>2638</v>
      </c>
      <c r="D545" s="3" t="s">
        <v>2639</v>
      </c>
      <c r="E545" s="6" t="s">
        <v>2640</v>
      </c>
      <c r="F545" s="7" t="s">
        <v>2641</v>
      </c>
    </row>
    <row r="546" spans="1:6">
      <c r="A546" s="2">
        <v>544</v>
      </c>
      <c r="B546" s="3" t="s">
        <v>2642</v>
      </c>
      <c r="C546" s="3" t="s">
        <v>2643</v>
      </c>
      <c r="D546" s="3" t="s">
        <v>2644</v>
      </c>
      <c r="E546" s="6" t="s">
        <v>2645</v>
      </c>
      <c r="F546" s="7" t="s">
        <v>2646</v>
      </c>
    </row>
    <row r="547" spans="1:6">
      <c r="A547" s="2">
        <v>545</v>
      </c>
      <c r="B547" s="3" t="s">
        <v>2647</v>
      </c>
      <c r="C547" s="3" t="s">
        <v>2648</v>
      </c>
      <c r="D547" s="3" t="s">
        <v>1993</v>
      </c>
      <c r="E547" s="6" t="s">
        <v>2649</v>
      </c>
      <c r="F547" s="7" t="s">
        <v>2650</v>
      </c>
    </row>
    <row r="548" spans="1:6">
      <c r="A548" s="2">
        <v>546</v>
      </c>
      <c r="B548" s="3" t="s">
        <v>2651</v>
      </c>
      <c r="C548" s="3" t="s">
        <v>2652</v>
      </c>
      <c r="D548" s="3" t="s">
        <v>2653</v>
      </c>
      <c r="E548" s="6" t="s">
        <v>2654</v>
      </c>
      <c r="F548" s="7" t="s">
        <v>2655</v>
      </c>
    </row>
    <row r="549" spans="1:6">
      <c r="A549" s="2">
        <v>547</v>
      </c>
      <c r="B549" s="3" t="s">
        <v>2656</v>
      </c>
      <c r="C549" s="3" t="s">
        <v>2657</v>
      </c>
      <c r="D549" s="3" t="s">
        <v>1500</v>
      </c>
      <c r="E549" s="6" t="s">
        <v>2658</v>
      </c>
      <c r="F549" s="7" t="s">
        <v>2659</v>
      </c>
    </row>
    <row r="550" spans="1:6">
      <c r="A550" s="2">
        <v>548</v>
      </c>
      <c r="B550" s="3" t="s">
        <v>2660</v>
      </c>
      <c r="C550" s="3" t="s">
        <v>2661</v>
      </c>
      <c r="D550" s="3" t="s">
        <v>2023</v>
      </c>
      <c r="E550" s="6" t="s">
        <v>2662</v>
      </c>
      <c r="F550" s="7" t="s">
        <v>2663</v>
      </c>
    </row>
    <row r="551" spans="1:6">
      <c r="A551" s="2">
        <v>549</v>
      </c>
      <c r="B551" s="3" t="s">
        <v>2664</v>
      </c>
      <c r="C551" s="3" t="s">
        <v>2665</v>
      </c>
      <c r="D551" s="3" t="s">
        <v>1929</v>
      </c>
      <c r="E551" s="6" t="s">
        <v>2666</v>
      </c>
      <c r="F551" s="7" t="s">
        <v>2667</v>
      </c>
    </row>
    <row r="552" spans="1:6">
      <c r="A552" s="2">
        <v>550</v>
      </c>
      <c r="B552" s="3" t="s">
        <v>2668</v>
      </c>
      <c r="C552" s="3" t="s">
        <v>2669</v>
      </c>
      <c r="D552" s="3" t="s">
        <v>2670</v>
      </c>
      <c r="E552" s="6" t="s">
        <v>2671</v>
      </c>
      <c r="F552" s="7" t="s">
        <v>2672</v>
      </c>
    </row>
    <row r="553" spans="1:6">
      <c r="A553" s="2">
        <v>551</v>
      </c>
      <c r="B553" s="3" t="s">
        <v>2673</v>
      </c>
      <c r="C553" s="3" t="s">
        <v>2674</v>
      </c>
      <c r="D553" s="3" t="s">
        <v>2675</v>
      </c>
      <c r="E553" s="6" t="s">
        <v>2676</v>
      </c>
      <c r="F553" s="7" t="s">
        <v>2677</v>
      </c>
    </row>
    <row r="554" spans="1:6">
      <c r="A554" s="2">
        <v>552</v>
      </c>
      <c r="B554" s="3" t="s">
        <v>2678</v>
      </c>
      <c r="C554" s="3" t="s">
        <v>2679</v>
      </c>
      <c r="D554" s="3" t="s">
        <v>1929</v>
      </c>
      <c r="E554" s="6" t="s">
        <v>2680</v>
      </c>
      <c r="F554" s="7" t="s">
        <v>2681</v>
      </c>
    </row>
    <row r="555" spans="1:6">
      <c r="A555" s="2">
        <v>553</v>
      </c>
      <c r="B555" s="3" t="s">
        <v>2682</v>
      </c>
      <c r="C555" s="3" t="s">
        <v>2683</v>
      </c>
      <c r="D555" s="3" t="s">
        <v>2684</v>
      </c>
      <c r="E555" s="6" t="s">
        <v>2685</v>
      </c>
      <c r="F555" s="7" t="s">
        <v>2686</v>
      </c>
    </row>
    <row r="556" spans="1:6">
      <c r="A556" s="2">
        <v>554</v>
      </c>
      <c r="B556" s="3" t="s">
        <v>2687</v>
      </c>
      <c r="C556" s="3" t="s">
        <v>2688</v>
      </c>
      <c r="D556" s="3" t="s">
        <v>124</v>
      </c>
      <c r="E556" s="6" t="s">
        <v>2689</v>
      </c>
      <c r="F556" s="7" t="s">
        <v>2690</v>
      </c>
    </row>
    <row r="557" spans="1:6">
      <c r="A557" s="2">
        <v>555</v>
      </c>
      <c r="B557" s="3" t="s">
        <v>2691</v>
      </c>
      <c r="C557" s="3" t="s">
        <v>2692</v>
      </c>
      <c r="D557" s="3" t="s">
        <v>871</v>
      </c>
      <c r="E557" s="6" t="s">
        <v>2693</v>
      </c>
      <c r="F557" s="7" t="s">
        <v>2694</v>
      </c>
    </row>
    <row r="558" spans="1:6">
      <c r="A558" s="2">
        <v>556</v>
      </c>
      <c r="B558" s="3" t="s">
        <v>2695</v>
      </c>
      <c r="C558" s="3" t="s">
        <v>2696</v>
      </c>
      <c r="D558" s="3" t="s">
        <v>1022</v>
      </c>
      <c r="E558" s="6" t="s">
        <v>2697</v>
      </c>
      <c r="F558" s="7" t="s">
        <v>2698</v>
      </c>
    </row>
    <row r="559" spans="1:6">
      <c r="A559" s="2">
        <v>557</v>
      </c>
      <c r="B559" s="3" t="s">
        <v>2699</v>
      </c>
      <c r="C559" s="3" t="s">
        <v>2700</v>
      </c>
      <c r="D559" s="3" t="s">
        <v>2701</v>
      </c>
      <c r="E559" s="6" t="s">
        <v>2702</v>
      </c>
      <c r="F559" s="7" t="s">
        <v>2703</v>
      </c>
    </row>
    <row r="560" spans="1:6">
      <c r="A560" s="2">
        <v>558</v>
      </c>
      <c r="B560" s="3" t="s">
        <v>2704</v>
      </c>
      <c r="C560" s="3" t="s">
        <v>2705</v>
      </c>
      <c r="D560" s="3" t="s">
        <v>2706</v>
      </c>
      <c r="E560" s="6" t="s">
        <v>2707</v>
      </c>
      <c r="F560" s="7" t="s">
        <v>2708</v>
      </c>
    </row>
    <row r="561" spans="1:6">
      <c r="A561" s="2">
        <v>559</v>
      </c>
      <c r="B561" s="3" t="s">
        <v>2709</v>
      </c>
      <c r="C561" s="3" t="s">
        <v>2710</v>
      </c>
      <c r="D561" s="3" t="s">
        <v>2711</v>
      </c>
      <c r="E561" s="6" t="s">
        <v>2712</v>
      </c>
      <c r="F561" s="7" t="s">
        <v>2713</v>
      </c>
    </row>
    <row r="562" spans="1:6">
      <c r="A562" s="2">
        <v>560</v>
      </c>
      <c r="B562" s="3" t="s">
        <v>2714</v>
      </c>
      <c r="C562" s="3" t="s">
        <v>2715</v>
      </c>
      <c r="D562" s="3" t="s">
        <v>2716</v>
      </c>
      <c r="E562" s="6" t="s">
        <v>2717</v>
      </c>
      <c r="F562" s="7" t="s">
        <v>2718</v>
      </c>
    </row>
    <row r="563" spans="1:6">
      <c r="A563" s="2">
        <v>561</v>
      </c>
      <c r="B563" s="3" t="s">
        <v>2719</v>
      </c>
      <c r="C563" s="3" t="s">
        <v>2720</v>
      </c>
      <c r="D563" s="3" t="s">
        <v>2721</v>
      </c>
      <c r="E563" s="6" t="s">
        <v>2722</v>
      </c>
      <c r="F563" s="7" t="s">
        <v>2723</v>
      </c>
    </row>
    <row r="564" spans="1:6">
      <c r="A564" s="2">
        <v>562</v>
      </c>
      <c r="B564" s="3" t="s">
        <v>2724</v>
      </c>
      <c r="C564" s="3" t="s">
        <v>2725</v>
      </c>
      <c r="D564" s="3" t="s">
        <v>2726</v>
      </c>
      <c r="E564" s="6" t="s">
        <v>2727</v>
      </c>
      <c r="F564" s="7" t="s">
        <v>2728</v>
      </c>
    </row>
    <row r="565" spans="1:6">
      <c r="A565" s="2">
        <v>563</v>
      </c>
      <c r="B565" s="3" t="s">
        <v>2729</v>
      </c>
      <c r="C565" s="3" t="s">
        <v>2730</v>
      </c>
      <c r="D565" s="3" t="s">
        <v>2731</v>
      </c>
      <c r="E565" s="6" t="s">
        <v>2732</v>
      </c>
      <c r="F565" s="7" t="s">
        <v>2733</v>
      </c>
    </row>
    <row r="566" spans="1:6">
      <c r="A566" s="2">
        <v>564</v>
      </c>
      <c r="B566" s="3" t="s">
        <v>2734</v>
      </c>
      <c r="C566" s="3" t="s">
        <v>2735</v>
      </c>
      <c r="D566" s="3" t="s">
        <v>2736</v>
      </c>
      <c r="E566" s="6" t="s">
        <v>2737</v>
      </c>
      <c r="F566" s="7" t="s">
        <v>2738</v>
      </c>
    </row>
    <row r="567" spans="1:6">
      <c r="A567" s="2">
        <v>565</v>
      </c>
      <c r="B567" s="3" t="s">
        <v>2739</v>
      </c>
      <c r="C567" s="3" t="s">
        <v>2740</v>
      </c>
      <c r="D567" s="3" t="s">
        <v>2741</v>
      </c>
      <c r="E567" s="6" t="s">
        <v>2742</v>
      </c>
      <c r="F567" s="7" t="s">
        <v>2743</v>
      </c>
    </row>
    <row r="568" spans="1:6">
      <c r="A568" s="2">
        <v>566</v>
      </c>
      <c r="B568" s="3" t="s">
        <v>2744</v>
      </c>
      <c r="C568" s="3" t="s">
        <v>2745</v>
      </c>
      <c r="D568" s="3" t="s">
        <v>2746</v>
      </c>
      <c r="E568" s="6" t="s">
        <v>2747</v>
      </c>
      <c r="F568" s="7" t="s">
        <v>2748</v>
      </c>
    </row>
    <row r="569" spans="1:6">
      <c r="A569" s="2">
        <v>567</v>
      </c>
      <c r="B569" s="3" t="s">
        <v>2749</v>
      </c>
      <c r="C569" s="3" t="s">
        <v>2750</v>
      </c>
      <c r="D569" s="3" t="s">
        <v>2751</v>
      </c>
      <c r="E569" s="6" t="s">
        <v>2752</v>
      </c>
      <c r="F569" s="7" t="s">
        <v>2753</v>
      </c>
    </row>
    <row r="570" spans="1:6">
      <c r="A570" s="2">
        <v>568</v>
      </c>
      <c r="B570" s="3" t="s">
        <v>2754</v>
      </c>
      <c r="C570" s="3" t="s">
        <v>2755</v>
      </c>
      <c r="D570" s="3" t="s">
        <v>2756</v>
      </c>
      <c r="E570" s="6" t="s">
        <v>2757</v>
      </c>
      <c r="F570" s="7" t="s">
        <v>2758</v>
      </c>
    </row>
    <row r="571" spans="1:6">
      <c r="A571" s="2">
        <v>569</v>
      </c>
      <c r="B571" s="3" t="s">
        <v>2759</v>
      </c>
      <c r="C571" s="3" t="s">
        <v>2760</v>
      </c>
      <c r="D571" s="3" t="s">
        <v>1158</v>
      </c>
      <c r="E571" s="6" t="s">
        <v>2761</v>
      </c>
      <c r="F571" s="7" t="s">
        <v>2762</v>
      </c>
    </row>
    <row r="572" spans="1:6">
      <c r="A572" s="2">
        <v>570</v>
      </c>
      <c r="B572" s="3" t="s">
        <v>2763</v>
      </c>
      <c r="C572" s="3" t="s">
        <v>2764</v>
      </c>
      <c r="D572" s="3" t="s">
        <v>2765</v>
      </c>
      <c r="E572" s="6" t="s">
        <v>2766</v>
      </c>
      <c r="F572" s="7" t="s">
        <v>2767</v>
      </c>
    </row>
    <row r="573" spans="1:6">
      <c r="A573" s="2">
        <v>571</v>
      </c>
      <c r="B573" s="3" t="s">
        <v>2768</v>
      </c>
      <c r="C573" s="3" t="s">
        <v>2769</v>
      </c>
      <c r="D573" s="3" t="s">
        <v>2169</v>
      </c>
      <c r="E573" s="6" t="s">
        <v>2770</v>
      </c>
      <c r="F573" s="7" t="s">
        <v>2771</v>
      </c>
    </row>
    <row r="574" spans="1:6">
      <c r="A574" s="2">
        <v>572</v>
      </c>
      <c r="B574" s="3" t="s">
        <v>2772</v>
      </c>
      <c r="C574" s="3" t="s">
        <v>2773</v>
      </c>
      <c r="D574" s="3" t="s">
        <v>2774</v>
      </c>
      <c r="E574" s="6" t="s">
        <v>2775</v>
      </c>
      <c r="F574" s="7" t="s">
        <v>2776</v>
      </c>
    </row>
    <row r="575" spans="1:6">
      <c r="A575" s="2">
        <v>573</v>
      </c>
      <c r="B575" s="3" t="s">
        <v>2777</v>
      </c>
      <c r="C575" s="3" t="s">
        <v>2778</v>
      </c>
      <c r="D575" s="3" t="s">
        <v>2779</v>
      </c>
      <c r="E575" s="6" t="s">
        <v>2780</v>
      </c>
      <c r="F575" s="7" t="s">
        <v>2781</v>
      </c>
    </row>
    <row r="576" spans="1:6">
      <c r="A576" s="2">
        <v>574</v>
      </c>
      <c r="B576" s="3" t="s">
        <v>2782</v>
      </c>
      <c r="C576" s="3" t="s">
        <v>2783</v>
      </c>
      <c r="D576" s="3" t="s">
        <v>2784</v>
      </c>
      <c r="E576" s="6" t="s">
        <v>2785</v>
      </c>
      <c r="F576" s="7" t="s">
        <v>2786</v>
      </c>
    </row>
    <row r="577" spans="1:6">
      <c r="A577" s="2">
        <v>575</v>
      </c>
      <c r="B577" s="3" t="s">
        <v>2787</v>
      </c>
      <c r="C577" s="3" t="s">
        <v>2788</v>
      </c>
      <c r="D577" s="3" t="s">
        <v>2789</v>
      </c>
      <c r="E577" s="6" t="s">
        <v>2790</v>
      </c>
      <c r="F577" s="7" t="s">
        <v>2791</v>
      </c>
    </row>
    <row r="578" spans="1:6">
      <c r="A578" s="2">
        <v>576</v>
      </c>
      <c r="B578" s="3" t="s">
        <v>2792</v>
      </c>
      <c r="C578" s="3" t="s">
        <v>2793</v>
      </c>
      <c r="D578" s="3" t="s">
        <v>2794</v>
      </c>
      <c r="E578" s="6" t="s">
        <v>2795</v>
      </c>
      <c r="F578" s="7" t="s">
        <v>2796</v>
      </c>
    </row>
    <row r="579" spans="1:6">
      <c r="A579" s="2">
        <v>577</v>
      </c>
      <c r="B579" s="3" t="s">
        <v>2797</v>
      </c>
      <c r="C579" s="3" t="s">
        <v>2798</v>
      </c>
      <c r="D579" s="3" t="s">
        <v>1678</v>
      </c>
      <c r="E579" s="6" t="s">
        <v>2799</v>
      </c>
      <c r="F579" s="7" t="s">
        <v>2800</v>
      </c>
    </row>
    <row r="580" spans="1:6">
      <c r="A580" s="2">
        <v>578</v>
      </c>
      <c r="B580" s="3" t="s">
        <v>2801</v>
      </c>
      <c r="C580" s="3" t="s">
        <v>2802</v>
      </c>
      <c r="D580" s="3" t="s">
        <v>2803</v>
      </c>
      <c r="E580" s="6" t="s">
        <v>2804</v>
      </c>
      <c r="F580" s="7" t="s">
        <v>2805</v>
      </c>
    </row>
    <row r="581" spans="1:6">
      <c r="A581" s="2">
        <v>579</v>
      </c>
      <c r="B581" s="3" t="s">
        <v>2806</v>
      </c>
      <c r="C581" s="3" t="s">
        <v>2807</v>
      </c>
      <c r="D581" s="3" t="s">
        <v>2808</v>
      </c>
      <c r="E581" s="6" t="s">
        <v>2809</v>
      </c>
      <c r="F581" s="7" t="s">
        <v>2810</v>
      </c>
    </row>
    <row r="582" spans="1:6">
      <c r="A582" s="2">
        <v>580</v>
      </c>
      <c r="B582" s="3" t="s">
        <v>2811</v>
      </c>
      <c r="C582" s="3" t="s">
        <v>2812</v>
      </c>
      <c r="D582" s="3" t="s">
        <v>2813</v>
      </c>
      <c r="E582" s="6" t="s">
        <v>2814</v>
      </c>
      <c r="F582" s="7" t="s">
        <v>2815</v>
      </c>
    </row>
    <row r="583" spans="1:6">
      <c r="A583" s="2">
        <v>581</v>
      </c>
      <c r="B583" s="3" t="s">
        <v>2816</v>
      </c>
      <c r="C583" s="3" t="s">
        <v>2817</v>
      </c>
      <c r="D583" s="3" t="s">
        <v>2201</v>
      </c>
      <c r="E583" s="6" t="s">
        <v>2818</v>
      </c>
      <c r="F583" s="7" t="s">
        <v>2819</v>
      </c>
    </row>
    <row r="584" spans="1:6">
      <c r="A584" s="2">
        <v>582</v>
      </c>
      <c r="B584" s="3" t="s">
        <v>2820</v>
      </c>
      <c r="C584" s="3" t="s">
        <v>2821</v>
      </c>
      <c r="D584" s="3" t="s">
        <v>813</v>
      </c>
      <c r="E584" s="6" t="s">
        <v>2822</v>
      </c>
      <c r="F584" s="7" t="s">
        <v>2823</v>
      </c>
    </row>
    <row r="585" spans="1:6">
      <c r="A585" s="2">
        <v>583</v>
      </c>
      <c r="B585" s="3" t="s">
        <v>2824</v>
      </c>
      <c r="C585" s="3" t="s">
        <v>2825</v>
      </c>
      <c r="D585" s="3" t="s">
        <v>2826</v>
      </c>
      <c r="E585" s="6" t="s">
        <v>2827</v>
      </c>
      <c r="F585" s="7" t="s">
        <v>2828</v>
      </c>
    </row>
    <row r="586" spans="1:6">
      <c r="A586" s="2">
        <v>584</v>
      </c>
      <c r="B586" s="3" t="s">
        <v>2829</v>
      </c>
      <c r="C586" s="3" t="s">
        <v>2830</v>
      </c>
      <c r="D586" s="3" t="s">
        <v>2831</v>
      </c>
      <c r="E586" s="6" t="s">
        <v>2832</v>
      </c>
      <c r="F586" s="7" t="s">
        <v>2833</v>
      </c>
    </row>
    <row r="587" spans="1:6">
      <c r="A587" s="2">
        <v>585</v>
      </c>
      <c r="B587" s="3" t="s">
        <v>2834</v>
      </c>
      <c r="C587" s="3" t="s">
        <v>2835</v>
      </c>
      <c r="D587" s="3" t="s">
        <v>2836</v>
      </c>
      <c r="E587" s="6" t="s">
        <v>2837</v>
      </c>
      <c r="F587" s="7" t="s">
        <v>2838</v>
      </c>
    </row>
    <row r="588" spans="1:6">
      <c r="A588" s="2">
        <v>586</v>
      </c>
      <c r="B588" s="3" t="s">
        <v>2839</v>
      </c>
      <c r="C588" s="3" t="s">
        <v>2840</v>
      </c>
      <c r="D588" s="3" t="s">
        <v>2841</v>
      </c>
      <c r="E588" s="6" t="s">
        <v>2842</v>
      </c>
      <c r="F588" s="7" t="s">
        <v>2843</v>
      </c>
    </row>
    <row r="589" spans="1:6">
      <c r="A589" s="2">
        <v>587</v>
      </c>
      <c r="B589" s="3" t="s">
        <v>2844</v>
      </c>
      <c r="C589" s="3" t="s">
        <v>2845</v>
      </c>
      <c r="D589" s="3" t="s">
        <v>526</v>
      </c>
      <c r="E589" s="6" t="s">
        <v>2846</v>
      </c>
      <c r="F589" s="7" t="s">
        <v>2847</v>
      </c>
    </row>
    <row r="590" spans="1:6">
      <c r="A590" s="2">
        <v>588</v>
      </c>
      <c r="B590" s="3" t="s">
        <v>2848</v>
      </c>
      <c r="C590" s="3" t="s">
        <v>2849</v>
      </c>
      <c r="D590" s="3" t="s">
        <v>2850</v>
      </c>
      <c r="E590" s="6" t="s">
        <v>2851</v>
      </c>
      <c r="F590" s="7" t="s">
        <v>2852</v>
      </c>
    </row>
    <row r="591" spans="1:6">
      <c r="A591" s="2">
        <v>589</v>
      </c>
      <c r="B591" s="3" t="s">
        <v>2853</v>
      </c>
      <c r="C591" s="3" t="s">
        <v>2854</v>
      </c>
      <c r="D591" s="3" t="s">
        <v>2855</v>
      </c>
      <c r="E591" s="6" t="s">
        <v>2856</v>
      </c>
      <c r="F591" s="7" t="s">
        <v>2857</v>
      </c>
    </row>
    <row r="592" spans="1:6">
      <c r="A592" s="2">
        <v>590</v>
      </c>
      <c r="B592" s="3" t="s">
        <v>2858</v>
      </c>
      <c r="C592" s="3" t="s">
        <v>2859</v>
      </c>
      <c r="D592" s="3" t="s">
        <v>2860</v>
      </c>
      <c r="E592" s="6" t="s">
        <v>2861</v>
      </c>
      <c r="F592" s="7" t="s">
        <v>2862</v>
      </c>
    </row>
    <row r="593" spans="1:6">
      <c r="A593" s="2">
        <v>591</v>
      </c>
      <c r="B593" s="3" t="s">
        <v>2863</v>
      </c>
      <c r="C593" s="3" t="s">
        <v>2864</v>
      </c>
      <c r="D593" s="3" t="s">
        <v>1988</v>
      </c>
      <c r="E593" s="6" t="s">
        <v>2865</v>
      </c>
      <c r="F593" s="7" t="s">
        <v>2866</v>
      </c>
    </row>
    <row r="594" spans="1:6">
      <c r="A594" s="2">
        <v>592</v>
      </c>
      <c r="B594" s="3" t="s">
        <v>2867</v>
      </c>
      <c r="C594" s="3" t="s">
        <v>2868</v>
      </c>
      <c r="D594" s="3" t="s">
        <v>2869</v>
      </c>
      <c r="E594" s="6" t="s">
        <v>2870</v>
      </c>
      <c r="F594" s="7" t="s">
        <v>2871</v>
      </c>
    </row>
    <row r="595" spans="1:6">
      <c r="A595" s="2">
        <v>593</v>
      </c>
      <c r="B595" s="3" t="s">
        <v>2872</v>
      </c>
      <c r="C595" s="3" t="s">
        <v>2873</v>
      </c>
      <c r="D595" s="3" t="s">
        <v>2625</v>
      </c>
      <c r="E595" s="6" t="s">
        <v>2874</v>
      </c>
      <c r="F595" s="7" t="s">
        <v>2875</v>
      </c>
    </row>
    <row r="596" spans="1:6">
      <c r="A596" s="2">
        <v>594</v>
      </c>
      <c r="B596" s="3" t="s">
        <v>2876</v>
      </c>
      <c r="C596" s="3" t="s">
        <v>2877</v>
      </c>
      <c r="D596" s="3" t="s">
        <v>2878</v>
      </c>
      <c r="E596" s="6" t="s">
        <v>2879</v>
      </c>
      <c r="F596" s="7" t="s">
        <v>2880</v>
      </c>
    </row>
    <row r="597" spans="1:6">
      <c r="A597" s="2">
        <v>595</v>
      </c>
      <c r="B597" s="3" t="s">
        <v>2881</v>
      </c>
      <c r="C597" s="3" t="s">
        <v>2882</v>
      </c>
      <c r="D597" s="3" t="s">
        <v>2883</v>
      </c>
      <c r="E597" s="6" t="s">
        <v>2884</v>
      </c>
      <c r="F597" s="7" t="s">
        <v>2885</v>
      </c>
    </row>
    <row r="598" spans="1:6">
      <c r="A598" s="2">
        <v>596</v>
      </c>
      <c r="B598" s="3" t="s">
        <v>2886</v>
      </c>
      <c r="C598" s="3" t="s">
        <v>2887</v>
      </c>
      <c r="D598" s="3" t="s">
        <v>896</v>
      </c>
      <c r="E598" s="6" t="s">
        <v>2888</v>
      </c>
      <c r="F598" s="7" t="s">
        <v>2889</v>
      </c>
    </row>
    <row r="599" spans="1:6">
      <c r="A599" s="2">
        <v>597</v>
      </c>
      <c r="B599" s="3" t="s">
        <v>2890</v>
      </c>
      <c r="C599" s="3" t="s">
        <v>2891</v>
      </c>
      <c r="D599" s="3" t="s">
        <v>2892</v>
      </c>
      <c r="E599" s="6" t="s">
        <v>2893</v>
      </c>
      <c r="F599" s="7" t="s">
        <v>2894</v>
      </c>
    </row>
    <row r="600" spans="1:6">
      <c r="A600" s="2">
        <v>598</v>
      </c>
      <c r="B600" s="3" t="s">
        <v>2895</v>
      </c>
      <c r="C600" s="3" t="s">
        <v>2896</v>
      </c>
      <c r="D600" s="3" t="s">
        <v>2897</v>
      </c>
      <c r="E600" s="6" t="s">
        <v>2898</v>
      </c>
      <c r="F600" s="7" t="s">
        <v>2899</v>
      </c>
    </row>
    <row r="601" spans="1:6">
      <c r="A601" s="2">
        <v>599</v>
      </c>
      <c r="B601" s="3" t="s">
        <v>2900</v>
      </c>
      <c r="C601" s="3" t="s">
        <v>2901</v>
      </c>
      <c r="D601" s="3" t="s">
        <v>2902</v>
      </c>
      <c r="E601" s="6" t="s">
        <v>2903</v>
      </c>
      <c r="F601" s="7" t="s">
        <v>2904</v>
      </c>
    </row>
    <row r="602" spans="1:6">
      <c r="A602" s="2">
        <v>600</v>
      </c>
      <c r="B602" s="3" t="s">
        <v>2905</v>
      </c>
      <c r="C602" s="3" t="s">
        <v>2906</v>
      </c>
      <c r="D602" s="3" t="s">
        <v>2907</v>
      </c>
      <c r="E602" s="6" t="s">
        <v>2908</v>
      </c>
      <c r="F602" s="7" t="s">
        <v>2909</v>
      </c>
    </row>
    <row r="603" spans="1:6">
      <c r="A603" s="2">
        <v>601</v>
      </c>
      <c r="B603" s="3" t="s">
        <v>2910</v>
      </c>
      <c r="C603" s="3" t="s">
        <v>2911</v>
      </c>
      <c r="D603" s="3" t="s">
        <v>521</v>
      </c>
      <c r="E603" s="6" t="s">
        <v>2912</v>
      </c>
      <c r="F603" s="7" t="s">
        <v>2913</v>
      </c>
    </row>
    <row r="604" spans="1:6">
      <c r="A604" s="2">
        <v>602</v>
      </c>
      <c r="B604" s="3" t="s">
        <v>2914</v>
      </c>
      <c r="C604" s="3" t="s">
        <v>2915</v>
      </c>
      <c r="D604" s="3" t="s">
        <v>818</v>
      </c>
      <c r="E604" s="6" t="s">
        <v>2916</v>
      </c>
      <c r="F604" s="7" t="s">
        <v>2917</v>
      </c>
    </row>
    <row r="605" spans="1:6">
      <c r="A605" s="2">
        <v>603</v>
      </c>
      <c r="B605" s="3" t="s">
        <v>2918</v>
      </c>
      <c r="C605" s="3" t="s">
        <v>2919</v>
      </c>
      <c r="D605" s="3" t="s">
        <v>2920</v>
      </c>
      <c r="E605" s="6" t="s">
        <v>2921</v>
      </c>
      <c r="F605" s="7" t="s">
        <v>2922</v>
      </c>
    </row>
    <row r="606" spans="1:6">
      <c r="A606" s="2">
        <v>604</v>
      </c>
      <c r="B606" s="3" t="s">
        <v>2923</v>
      </c>
      <c r="C606" s="3" t="s">
        <v>2924</v>
      </c>
      <c r="D606" s="3" t="s">
        <v>1831</v>
      </c>
      <c r="E606" s="6" t="s">
        <v>2925</v>
      </c>
      <c r="F606" s="7" t="s">
        <v>2926</v>
      </c>
    </row>
    <row r="607" spans="1:6">
      <c r="A607" s="2">
        <v>605</v>
      </c>
      <c r="B607" s="3" t="s">
        <v>2927</v>
      </c>
      <c r="C607" s="3" t="s">
        <v>2928</v>
      </c>
      <c r="D607" s="3" t="s">
        <v>2929</v>
      </c>
      <c r="E607" s="6" t="s">
        <v>2930</v>
      </c>
      <c r="F607" s="7" t="s">
        <v>2931</v>
      </c>
    </row>
    <row r="608" spans="1:6">
      <c r="A608" s="2">
        <v>606</v>
      </c>
      <c r="B608" s="3" t="s">
        <v>2932</v>
      </c>
      <c r="C608" s="3" t="s">
        <v>2933</v>
      </c>
      <c r="D608" s="3" t="s">
        <v>2934</v>
      </c>
      <c r="E608" s="6" t="s">
        <v>2935</v>
      </c>
      <c r="F608" s="7" t="s">
        <v>2936</v>
      </c>
    </row>
    <row r="609" spans="1:6">
      <c r="A609" s="2">
        <v>607</v>
      </c>
      <c r="B609" s="3" t="s">
        <v>2937</v>
      </c>
      <c r="C609" s="3" t="s">
        <v>2938</v>
      </c>
      <c r="D609" s="3" t="s">
        <v>2939</v>
      </c>
      <c r="E609" s="6" t="s">
        <v>2940</v>
      </c>
      <c r="F609" s="7" t="s">
        <v>2941</v>
      </c>
    </row>
    <row r="610" spans="1:6">
      <c r="A610" s="2">
        <v>608</v>
      </c>
      <c r="B610" s="3" t="s">
        <v>2942</v>
      </c>
      <c r="C610" s="3" t="s">
        <v>2943</v>
      </c>
      <c r="D610" s="3" t="s">
        <v>2944</v>
      </c>
      <c r="E610" s="6" t="s">
        <v>2945</v>
      </c>
      <c r="F610" s="7" t="s">
        <v>2946</v>
      </c>
    </row>
    <row r="611" spans="1:6">
      <c r="A611" s="2">
        <v>609</v>
      </c>
      <c r="B611" s="3" t="s">
        <v>2947</v>
      </c>
      <c r="C611" s="3" t="s">
        <v>2948</v>
      </c>
      <c r="D611" s="3" t="s">
        <v>2489</v>
      </c>
      <c r="E611" s="6" t="s">
        <v>2949</v>
      </c>
      <c r="F611" s="7" t="s">
        <v>2950</v>
      </c>
    </row>
    <row r="612" spans="1:6">
      <c r="A612" s="2">
        <v>610</v>
      </c>
      <c r="B612" s="3" t="s">
        <v>2951</v>
      </c>
      <c r="C612" s="3" t="s">
        <v>2952</v>
      </c>
      <c r="D612" s="3" t="s">
        <v>2953</v>
      </c>
      <c r="E612" s="6" t="s">
        <v>2954</v>
      </c>
      <c r="F612" s="7" t="s">
        <v>2955</v>
      </c>
    </row>
    <row r="613" spans="1:6">
      <c r="A613" s="2">
        <v>611</v>
      </c>
      <c r="B613" s="3" t="s">
        <v>2956</v>
      </c>
      <c r="C613" s="3" t="s">
        <v>2957</v>
      </c>
      <c r="D613" s="3" t="s">
        <v>59</v>
      </c>
      <c r="E613" s="6" t="s">
        <v>2958</v>
      </c>
      <c r="F613" s="7" t="s">
        <v>2959</v>
      </c>
    </row>
    <row r="614" spans="1:6">
      <c r="A614" s="2">
        <v>612</v>
      </c>
      <c r="B614" s="3" t="s">
        <v>2960</v>
      </c>
      <c r="C614" s="3" t="s">
        <v>2961</v>
      </c>
      <c r="D614" s="3" t="s">
        <v>2962</v>
      </c>
      <c r="E614" s="6" t="s">
        <v>2963</v>
      </c>
      <c r="F614" s="7" t="s">
        <v>2964</v>
      </c>
    </row>
    <row r="615" spans="1:6">
      <c r="A615" s="2">
        <v>613</v>
      </c>
      <c r="B615" s="3" t="s">
        <v>2965</v>
      </c>
      <c r="C615" s="3" t="s">
        <v>2966</v>
      </c>
      <c r="D615" s="3" t="s">
        <v>2967</v>
      </c>
      <c r="E615" s="6" t="s">
        <v>2968</v>
      </c>
      <c r="F615" s="7" t="s">
        <v>2969</v>
      </c>
    </row>
    <row r="616" spans="1:6">
      <c r="A616" s="2">
        <v>614</v>
      </c>
      <c r="B616" s="3" t="s">
        <v>2970</v>
      </c>
      <c r="C616" s="3" t="s">
        <v>2971</v>
      </c>
      <c r="D616" s="3" t="s">
        <v>2972</v>
      </c>
      <c r="E616" s="6" t="s">
        <v>2973</v>
      </c>
      <c r="F616" s="7" t="s">
        <v>2974</v>
      </c>
    </row>
    <row r="617" spans="1:6">
      <c r="A617" s="2">
        <v>615</v>
      </c>
      <c r="B617" s="3" t="s">
        <v>2975</v>
      </c>
      <c r="C617" s="3" t="s">
        <v>2976</v>
      </c>
      <c r="D617" s="3" t="s">
        <v>2977</v>
      </c>
      <c r="E617" s="6" t="s">
        <v>2978</v>
      </c>
      <c r="F617" s="7" t="s">
        <v>2979</v>
      </c>
    </row>
    <row r="618" spans="1:6">
      <c r="A618" s="2">
        <v>616</v>
      </c>
      <c r="B618" s="3" t="s">
        <v>2980</v>
      </c>
      <c r="C618" s="3" t="s">
        <v>2981</v>
      </c>
      <c r="D618" s="3" t="s">
        <v>169</v>
      </c>
      <c r="E618" s="6" t="s">
        <v>2982</v>
      </c>
      <c r="F618" s="7" t="s">
        <v>2983</v>
      </c>
    </row>
    <row r="619" spans="1:6">
      <c r="A619" s="2">
        <v>617</v>
      </c>
      <c r="B619" s="3" t="s">
        <v>2984</v>
      </c>
      <c r="C619" s="3" t="s">
        <v>2985</v>
      </c>
      <c r="D619" s="3" t="s">
        <v>2986</v>
      </c>
      <c r="E619" s="6" t="s">
        <v>2987</v>
      </c>
      <c r="F619" s="7" t="s">
        <v>2988</v>
      </c>
    </row>
    <row r="620" spans="1:6">
      <c r="A620" s="2">
        <v>618</v>
      </c>
      <c r="B620" s="3" t="s">
        <v>2989</v>
      </c>
      <c r="C620" s="3" t="s">
        <v>2990</v>
      </c>
      <c r="D620" s="3" t="s">
        <v>2991</v>
      </c>
      <c r="E620" s="6" t="s">
        <v>2992</v>
      </c>
      <c r="F620" s="7" t="s">
        <v>2993</v>
      </c>
    </row>
    <row r="621" spans="1:6">
      <c r="A621" s="2">
        <v>619</v>
      </c>
      <c r="B621" s="3" t="s">
        <v>2994</v>
      </c>
      <c r="C621" s="3" t="s">
        <v>2995</v>
      </c>
      <c r="D621" s="3" t="s">
        <v>2996</v>
      </c>
      <c r="E621" s="6" t="s">
        <v>2997</v>
      </c>
      <c r="F621" s="7" t="s">
        <v>2998</v>
      </c>
    </row>
    <row r="622" spans="1:6">
      <c r="A622" s="2">
        <v>620</v>
      </c>
      <c r="B622" s="3" t="s">
        <v>2999</v>
      </c>
      <c r="C622" s="3" t="s">
        <v>3000</v>
      </c>
      <c r="D622" s="3" t="s">
        <v>3001</v>
      </c>
      <c r="E622" s="6" t="s">
        <v>3002</v>
      </c>
      <c r="F622" s="7" t="s">
        <v>3003</v>
      </c>
    </row>
    <row r="623" spans="1:6">
      <c r="A623" s="2">
        <v>621</v>
      </c>
      <c r="B623" s="3" t="s">
        <v>3004</v>
      </c>
      <c r="C623" s="3" t="s">
        <v>3005</v>
      </c>
      <c r="D623" s="3" t="s">
        <v>3006</v>
      </c>
      <c r="E623" s="6" t="s">
        <v>3007</v>
      </c>
      <c r="F623" s="7" t="s">
        <v>3008</v>
      </c>
    </row>
    <row r="624" spans="1:6">
      <c r="A624" s="2">
        <v>622</v>
      </c>
      <c r="B624" s="3" t="s">
        <v>3009</v>
      </c>
      <c r="C624" s="3" t="s">
        <v>3010</v>
      </c>
      <c r="D624" s="3" t="s">
        <v>3011</v>
      </c>
      <c r="E624" s="6" t="s">
        <v>3012</v>
      </c>
      <c r="F624" s="7" t="s">
        <v>3013</v>
      </c>
    </row>
    <row r="625" spans="1:6">
      <c r="A625" s="2">
        <v>623</v>
      </c>
      <c r="B625" s="3" t="s">
        <v>3014</v>
      </c>
      <c r="C625" s="3" t="s">
        <v>3015</v>
      </c>
      <c r="D625" s="3" t="s">
        <v>2531</v>
      </c>
      <c r="E625" s="6" t="s">
        <v>3016</v>
      </c>
      <c r="F625" s="7" t="s">
        <v>3017</v>
      </c>
    </row>
    <row r="626" spans="1:6">
      <c r="A626" s="2">
        <v>624</v>
      </c>
      <c r="B626" s="3" t="s">
        <v>3018</v>
      </c>
      <c r="C626" s="3" t="s">
        <v>3019</v>
      </c>
      <c r="D626" s="3" t="s">
        <v>3020</v>
      </c>
      <c r="E626" s="6" t="s">
        <v>3021</v>
      </c>
      <c r="F626" s="7" t="s">
        <v>3022</v>
      </c>
    </row>
    <row r="627" spans="1:6">
      <c r="A627" s="2">
        <v>625</v>
      </c>
      <c r="B627" s="3" t="s">
        <v>3023</v>
      </c>
      <c r="C627" s="3" t="s">
        <v>3024</v>
      </c>
      <c r="D627" s="3" t="s">
        <v>3025</v>
      </c>
      <c r="E627" s="6" t="s">
        <v>3026</v>
      </c>
      <c r="F627" s="7" t="s">
        <v>3027</v>
      </c>
    </row>
    <row r="628" spans="1:6">
      <c r="A628" s="2">
        <v>626</v>
      </c>
      <c r="B628" s="3" t="s">
        <v>3028</v>
      </c>
      <c r="C628" s="3" t="s">
        <v>3029</v>
      </c>
      <c r="D628" s="3" t="s">
        <v>3030</v>
      </c>
      <c r="E628" s="6" t="s">
        <v>3031</v>
      </c>
      <c r="F628" s="7" t="s">
        <v>3032</v>
      </c>
    </row>
    <row r="629" spans="1:6">
      <c r="A629" s="2">
        <v>627</v>
      </c>
      <c r="B629" s="3" t="s">
        <v>3033</v>
      </c>
      <c r="C629" s="3" t="s">
        <v>3034</v>
      </c>
      <c r="D629" s="3" t="s">
        <v>3035</v>
      </c>
      <c r="E629" s="6" t="s">
        <v>3036</v>
      </c>
      <c r="F629" s="7" t="s">
        <v>3037</v>
      </c>
    </row>
    <row r="630" spans="1:6">
      <c r="A630" s="2">
        <v>628</v>
      </c>
      <c r="B630" s="3" t="s">
        <v>3038</v>
      </c>
      <c r="C630" s="3" t="s">
        <v>3039</v>
      </c>
      <c r="D630" s="3" t="s">
        <v>3040</v>
      </c>
      <c r="E630" s="6" t="s">
        <v>3041</v>
      </c>
      <c r="F630" s="7" t="s">
        <v>3042</v>
      </c>
    </row>
    <row r="631" spans="1:6">
      <c r="A631" s="2">
        <v>629</v>
      </c>
      <c r="B631" s="3" t="s">
        <v>3043</v>
      </c>
      <c r="C631" s="3" t="s">
        <v>3044</v>
      </c>
      <c r="D631" s="3" t="s">
        <v>3045</v>
      </c>
      <c r="E631" s="6" t="s">
        <v>3046</v>
      </c>
      <c r="F631" s="7" t="s">
        <v>3047</v>
      </c>
    </row>
    <row r="632" spans="1:6">
      <c r="A632" s="2">
        <v>630</v>
      </c>
      <c r="B632" s="3" t="s">
        <v>3048</v>
      </c>
      <c r="C632" s="3" t="s">
        <v>3049</v>
      </c>
      <c r="D632" s="3" t="s">
        <v>3050</v>
      </c>
      <c r="E632" s="6" t="s">
        <v>3051</v>
      </c>
      <c r="F632" s="7" t="s">
        <v>3052</v>
      </c>
    </row>
    <row r="633" spans="1:6">
      <c r="A633" s="2">
        <v>631</v>
      </c>
      <c r="B633" s="3" t="s">
        <v>3053</v>
      </c>
      <c r="C633" s="3" t="s">
        <v>3054</v>
      </c>
      <c r="D633" s="3" t="s">
        <v>3055</v>
      </c>
      <c r="E633" s="6" t="s">
        <v>3056</v>
      </c>
      <c r="F633" s="7" t="s">
        <v>3057</v>
      </c>
    </row>
    <row r="634" spans="1:6">
      <c r="A634" s="2">
        <v>632</v>
      </c>
      <c r="B634" s="3" t="s">
        <v>3058</v>
      </c>
      <c r="C634" s="3" t="s">
        <v>3059</v>
      </c>
      <c r="D634" s="3" t="s">
        <v>2072</v>
      </c>
      <c r="E634" s="6" t="s">
        <v>3060</v>
      </c>
      <c r="F634" s="7" t="s">
        <v>3061</v>
      </c>
    </row>
    <row r="635" spans="1:6">
      <c r="A635" s="2">
        <v>633</v>
      </c>
      <c r="B635" s="3" t="s">
        <v>3062</v>
      </c>
      <c r="C635" s="3" t="s">
        <v>3063</v>
      </c>
      <c r="D635" s="3" t="s">
        <v>3064</v>
      </c>
      <c r="E635" s="6" t="s">
        <v>3065</v>
      </c>
      <c r="F635" s="7" t="s">
        <v>3066</v>
      </c>
    </row>
    <row r="636" spans="1:6">
      <c r="A636" s="2">
        <v>634</v>
      </c>
      <c r="B636" s="3" t="s">
        <v>3067</v>
      </c>
      <c r="C636" s="3" t="s">
        <v>3068</v>
      </c>
      <c r="D636" s="3" t="s">
        <v>1177</v>
      </c>
      <c r="E636" s="6" t="s">
        <v>3069</v>
      </c>
      <c r="F636" s="7" t="s">
        <v>3070</v>
      </c>
    </row>
    <row r="637" spans="1:6">
      <c r="A637" s="2">
        <v>635</v>
      </c>
      <c r="B637" s="3" t="s">
        <v>3071</v>
      </c>
      <c r="C637" s="3" t="s">
        <v>3072</v>
      </c>
      <c r="D637" s="3" t="s">
        <v>3073</v>
      </c>
      <c r="E637" s="6" t="s">
        <v>3074</v>
      </c>
      <c r="F637" s="7" t="s">
        <v>3075</v>
      </c>
    </row>
    <row r="638" spans="1:6">
      <c r="A638" s="2">
        <v>636</v>
      </c>
      <c r="B638" s="3" t="s">
        <v>3076</v>
      </c>
      <c r="C638" s="3" t="s">
        <v>3077</v>
      </c>
      <c r="D638" s="3" t="s">
        <v>3078</v>
      </c>
      <c r="E638" s="6" t="s">
        <v>3079</v>
      </c>
      <c r="F638" s="7" t="s">
        <v>3080</v>
      </c>
    </row>
    <row r="639" spans="1:6">
      <c r="A639" s="2">
        <v>637</v>
      </c>
      <c r="B639" s="3" t="s">
        <v>3081</v>
      </c>
      <c r="C639" s="3" t="s">
        <v>3082</v>
      </c>
      <c r="D639" s="3" t="s">
        <v>3083</v>
      </c>
      <c r="E639" s="6" t="s">
        <v>3084</v>
      </c>
      <c r="F639" s="7" t="s">
        <v>3085</v>
      </c>
    </row>
    <row r="640" spans="1:6">
      <c r="A640" s="2">
        <v>638</v>
      </c>
      <c r="B640" s="3" t="s">
        <v>3086</v>
      </c>
      <c r="C640" s="3" t="s">
        <v>3087</v>
      </c>
      <c r="D640" s="3" t="s">
        <v>2977</v>
      </c>
      <c r="E640" s="6" t="s">
        <v>3088</v>
      </c>
      <c r="F640" s="7" t="s">
        <v>3089</v>
      </c>
    </row>
    <row r="641" spans="1:6">
      <c r="A641" s="2">
        <v>639</v>
      </c>
      <c r="B641" s="3" t="s">
        <v>3090</v>
      </c>
      <c r="C641" s="3" t="s">
        <v>3091</v>
      </c>
      <c r="D641" s="3" t="s">
        <v>3092</v>
      </c>
      <c r="E641" s="6" t="s">
        <v>3093</v>
      </c>
      <c r="F641" s="7" t="s">
        <v>3094</v>
      </c>
    </row>
    <row r="642" spans="1:6">
      <c r="A642" s="2">
        <v>640</v>
      </c>
      <c r="B642" s="3" t="s">
        <v>3095</v>
      </c>
      <c r="C642" s="3" t="s">
        <v>3096</v>
      </c>
      <c r="D642" s="3" t="s">
        <v>929</v>
      </c>
      <c r="E642" s="6" t="s">
        <v>3097</v>
      </c>
      <c r="F642" s="7" t="s">
        <v>3098</v>
      </c>
    </row>
    <row r="643" spans="1:6">
      <c r="A643" s="2">
        <v>641</v>
      </c>
      <c r="B643" s="3" t="s">
        <v>3099</v>
      </c>
      <c r="C643" s="3" t="s">
        <v>3100</v>
      </c>
      <c r="D643" s="3" t="s">
        <v>224</v>
      </c>
      <c r="E643" s="6" t="s">
        <v>3101</v>
      </c>
      <c r="F643" s="7" t="s">
        <v>3102</v>
      </c>
    </row>
    <row r="644" spans="1:6">
      <c r="A644" s="2">
        <v>642</v>
      </c>
      <c r="B644" s="3" t="s">
        <v>3103</v>
      </c>
      <c r="C644" s="3" t="s">
        <v>3104</v>
      </c>
      <c r="D644" s="3" t="s">
        <v>3105</v>
      </c>
      <c r="E644" s="6" t="s">
        <v>3106</v>
      </c>
      <c r="F644" s="7" t="s">
        <v>3107</v>
      </c>
    </row>
    <row r="645" spans="1:6">
      <c r="A645" s="2">
        <v>643</v>
      </c>
      <c r="B645" s="3" t="s">
        <v>3108</v>
      </c>
      <c r="C645" s="3" t="s">
        <v>3109</v>
      </c>
      <c r="D645" s="3" t="s">
        <v>3110</v>
      </c>
      <c r="E645" s="6" t="s">
        <v>3111</v>
      </c>
      <c r="F645" s="7" t="s">
        <v>3112</v>
      </c>
    </row>
    <row r="646" spans="1:6">
      <c r="A646" s="2">
        <v>644</v>
      </c>
      <c r="B646" s="3" t="s">
        <v>3113</v>
      </c>
      <c r="C646" s="3" t="s">
        <v>3114</v>
      </c>
      <c r="D646" s="3" t="s">
        <v>3115</v>
      </c>
      <c r="E646" s="6" t="s">
        <v>3116</v>
      </c>
      <c r="F646" s="7" t="s">
        <v>3117</v>
      </c>
    </row>
    <row r="647" spans="1:6">
      <c r="A647" s="2">
        <v>645</v>
      </c>
      <c r="B647" s="3" t="s">
        <v>3118</v>
      </c>
      <c r="C647" s="3" t="s">
        <v>3119</v>
      </c>
      <c r="D647" s="3" t="s">
        <v>430</v>
      </c>
      <c r="E647" s="6" t="s">
        <v>3120</v>
      </c>
      <c r="F647" s="7" t="s">
        <v>3121</v>
      </c>
    </row>
    <row r="648" spans="1:6">
      <c r="A648" s="2">
        <v>646</v>
      </c>
      <c r="B648" s="3" t="s">
        <v>3122</v>
      </c>
      <c r="C648" s="3" t="s">
        <v>3123</v>
      </c>
      <c r="D648" s="3" t="s">
        <v>3124</v>
      </c>
      <c r="E648" s="6" t="s">
        <v>3125</v>
      </c>
      <c r="F648" s="7" t="s">
        <v>3126</v>
      </c>
    </row>
    <row r="649" spans="1:6">
      <c r="A649" s="2">
        <v>647</v>
      </c>
      <c r="B649" s="3" t="s">
        <v>3127</v>
      </c>
      <c r="C649" s="3" t="s">
        <v>3128</v>
      </c>
      <c r="D649" s="3" t="s">
        <v>3129</v>
      </c>
      <c r="E649" s="6" t="s">
        <v>3130</v>
      </c>
      <c r="F649" s="7" t="s">
        <v>3131</v>
      </c>
    </row>
    <row r="650" spans="1:6">
      <c r="A650" s="2">
        <v>648</v>
      </c>
      <c r="B650" s="3" t="s">
        <v>3132</v>
      </c>
      <c r="C650" s="3" t="s">
        <v>3133</v>
      </c>
      <c r="D650" s="3" t="s">
        <v>3134</v>
      </c>
      <c r="E650" s="6" t="s">
        <v>3135</v>
      </c>
      <c r="F650" s="7" t="s">
        <v>3136</v>
      </c>
    </row>
    <row r="651" spans="1:6">
      <c r="A651" s="2">
        <v>649</v>
      </c>
      <c r="B651" s="3" t="s">
        <v>3137</v>
      </c>
      <c r="C651" s="3" t="s">
        <v>3138</v>
      </c>
      <c r="D651" s="3" t="s">
        <v>54</v>
      </c>
      <c r="E651" s="6" t="s">
        <v>3139</v>
      </c>
      <c r="F651" s="7" t="s">
        <v>3140</v>
      </c>
    </row>
    <row r="652" spans="1:6">
      <c r="A652" s="2">
        <v>650</v>
      </c>
      <c r="B652" s="3" t="s">
        <v>3141</v>
      </c>
      <c r="C652" s="3" t="s">
        <v>3142</v>
      </c>
      <c r="D652" s="3" t="s">
        <v>3143</v>
      </c>
      <c r="E652" s="6" t="s">
        <v>3144</v>
      </c>
      <c r="F652" s="7" t="s">
        <v>3145</v>
      </c>
    </row>
    <row r="653" spans="1:6">
      <c r="A653" s="2">
        <v>651</v>
      </c>
      <c r="B653" s="3" t="s">
        <v>3146</v>
      </c>
      <c r="C653" s="3" t="s">
        <v>3147</v>
      </c>
      <c r="D653" s="3" t="s">
        <v>2860</v>
      </c>
      <c r="E653" s="6" t="s">
        <v>3148</v>
      </c>
      <c r="F653" s="7" t="s">
        <v>3149</v>
      </c>
    </row>
    <row r="654" spans="1:6">
      <c r="A654" s="2">
        <v>652</v>
      </c>
      <c r="B654" s="3" t="s">
        <v>3150</v>
      </c>
      <c r="C654" s="3" t="s">
        <v>3151</v>
      </c>
      <c r="D654" s="3" t="s">
        <v>3152</v>
      </c>
      <c r="E654" s="6" t="s">
        <v>3153</v>
      </c>
      <c r="F654" s="7" t="s">
        <v>3154</v>
      </c>
    </row>
    <row r="655" spans="1:6">
      <c r="A655" s="2">
        <v>653</v>
      </c>
      <c r="B655" s="3" t="s">
        <v>3155</v>
      </c>
      <c r="C655" s="8" t="s">
        <v>3156</v>
      </c>
      <c r="D655" s="3" t="s">
        <v>2741</v>
      </c>
      <c r="E655" s="6" t="s">
        <v>3157</v>
      </c>
      <c r="F655" s="7" t="s">
        <v>3158</v>
      </c>
    </row>
    <row r="656" spans="1:6">
      <c r="A656" s="2">
        <v>654</v>
      </c>
      <c r="B656" s="3" t="s">
        <v>3159</v>
      </c>
      <c r="C656" s="3" t="s">
        <v>3156</v>
      </c>
      <c r="D656" s="3" t="s">
        <v>2521</v>
      </c>
      <c r="E656" s="6" t="s">
        <v>3160</v>
      </c>
      <c r="F656" s="7" t="s">
        <v>3161</v>
      </c>
    </row>
    <row r="657" spans="1:6">
      <c r="A657" s="2">
        <v>655</v>
      </c>
      <c r="B657" s="3" t="s">
        <v>3162</v>
      </c>
      <c r="C657" s="3" t="s">
        <v>3156</v>
      </c>
      <c r="D657" s="3" t="s">
        <v>3163</v>
      </c>
      <c r="E657" s="6" t="s">
        <v>3164</v>
      </c>
      <c r="F657" s="7" t="s">
        <v>3165</v>
      </c>
    </row>
    <row r="658" spans="1:6">
      <c r="A658" s="2">
        <v>656</v>
      </c>
      <c r="B658" s="3" t="s">
        <v>3166</v>
      </c>
      <c r="C658" s="3" t="s">
        <v>3167</v>
      </c>
      <c r="D658" s="3" t="s">
        <v>3168</v>
      </c>
      <c r="E658" s="6" t="s">
        <v>3169</v>
      </c>
      <c r="F658" s="7" t="s">
        <v>3170</v>
      </c>
    </row>
    <row r="659" spans="1:6">
      <c r="A659" s="2">
        <v>657</v>
      </c>
      <c r="B659" s="3" t="s">
        <v>3171</v>
      </c>
      <c r="C659" s="3" t="s">
        <v>3172</v>
      </c>
      <c r="D659" s="3" t="s">
        <v>3173</v>
      </c>
      <c r="E659" s="6" t="s">
        <v>3174</v>
      </c>
      <c r="F659" s="7" t="s">
        <v>3175</v>
      </c>
    </row>
    <row r="660" spans="1:6">
      <c r="A660" s="2">
        <v>658</v>
      </c>
      <c r="B660" s="3" t="s">
        <v>3176</v>
      </c>
      <c r="C660" s="3" t="s">
        <v>3172</v>
      </c>
      <c r="D660" s="3" t="s">
        <v>3177</v>
      </c>
      <c r="E660" s="6" t="s">
        <v>3178</v>
      </c>
      <c r="F660" s="7" t="s">
        <v>3179</v>
      </c>
    </row>
    <row r="661" spans="1:6">
      <c r="A661" s="2">
        <v>659</v>
      </c>
      <c r="B661" s="3" t="s">
        <v>3180</v>
      </c>
      <c r="C661" s="3" t="s">
        <v>3181</v>
      </c>
      <c r="D661" s="3" t="s">
        <v>3182</v>
      </c>
      <c r="E661" s="6" t="s">
        <v>3183</v>
      </c>
      <c r="F661" s="7" t="s">
        <v>3184</v>
      </c>
    </row>
    <row r="662" spans="1:6">
      <c r="A662" s="2">
        <v>660</v>
      </c>
      <c r="B662" s="3" t="s">
        <v>3185</v>
      </c>
      <c r="C662" s="3" t="s">
        <v>3186</v>
      </c>
      <c r="D662" s="3" t="s">
        <v>3187</v>
      </c>
      <c r="E662" s="6" t="s">
        <v>3188</v>
      </c>
      <c r="F662" s="7" t="s">
        <v>3189</v>
      </c>
    </row>
    <row r="663" spans="1:6">
      <c r="A663" s="2">
        <v>661</v>
      </c>
      <c r="B663" s="3" t="s">
        <v>3190</v>
      </c>
      <c r="C663" s="3" t="s">
        <v>3191</v>
      </c>
      <c r="D663" s="3" t="s">
        <v>3030</v>
      </c>
      <c r="E663" s="6" t="s">
        <v>3192</v>
      </c>
      <c r="F663" s="7" t="s">
        <v>3193</v>
      </c>
    </row>
    <row r="664" spans="1:6">
      <c r="A664" s="2">
        <v>662</v>
      </c>
      <c r="B664" s="3" t="s">
        <v>3194</v>
      </c>
      <c r="C664" s="3" t="s">
        <v>3195</v>
      </c>
      <c r="D664" s="3" t="s">
        <v>3196</v>
      </c>
      <c r="E664" s="6" t="s">
        <v>3197</v>
      </c>
      <c r="F664" s="7" t="s">
        <v>3198</v>
      </c>
    </row>
    <row r="665" spans="1:6">
      <c r="A665" s="2">
        <v>663</v>
      </c>
      <c r="B665" s="3" t="s">
        <v>3199</v>
      </c>
      <c r="C665" s="3" t="s">
        <v>3200</v>
      </c>
      <c r="D665" s="3" t="s">
        <v>214</v>
      </c>
      <c r="E665" s="6" t="s">
        <v>3201</v>
      </c>
      <c r="F665" s="7" t="s">
        <v>3202</v>
      </c>
    </row>
    <row r="666" spans="1:6">
      <c r="A666" s="2">
        <v>664</v>
      </c>
      <c r="B666" s="3" t="s">
        <v>3203</v>
      </c>
      <c r="C666" s="3" t="s">
        <v>3204</v>
      </c>
      <c r="D666" s="3" t="s">
        <v>2576</v>
      </c>
      <c r="E666" s="6" t="s">
        <v>3205</v>
      </c>
      <c r="F666" s="7" t="s">
        <v>3206</v>
      </c>
    </row>
    <row r="667" spans="1:6">
      <c r="A667" s="2">
        <v>665</v>
      </c>
      <c r="B667" s="3" t="s">
        <v>3207</v>
      </c>
      <c r="C667" s="3" t="s">
        <v>3208</v>
      </c>
      <c r="D667" s="3" t="s">
        <v>3209</v>
      </c>
      <c r="E667" s="6" t="s">
        <v>3210</v>
      </c>
      <c r="F667" s="7" t="s">
        <v>3211</v>
      </c>
    </row>
    <row r="668" spans="1:6">
      <c r="A668" s="2">
        <v>666</v>
      </c>
      <c r="B668" s="3" t="s">
        <v>3212</v>
      </c>
      <c r="C668" s="3" t="s">
        <v>3213</v>
      </c>
      <c r="D668" s="3" t="s">
        <v>3214</v>
      </c>
      <c r="E668" s="6" t="s">
        <v>3215</v>
      </c>
      <c r="F668" s="7" t="s">
        <v>3216</v>
      </c>
    </row>
    <row r="669" spans="1:6">
      <c r="A669" s="2">
        <v>667</v>
      </c>
      <c r="B669" s="3" t="s">
        <v>3217</v>
      </c>
      <c r="C669" s="3" t="s">
        <v>3218</v>
      </c>
      <c r="D669" s="3" t="s">
        <v>3219</v>
      </c>
      <c r="E669" s="6" t="s">
        <v>3220</v>
      </c>
      <c r="F669" s="7" t="s">
        <v>3221</v>
      </c>
    </row>
    <row r="670" spans="1:6">
      <c r="A670" s="2">
        <v>668</v>
      </c>
      <c r="B670" s="3" t="s">
        <v>3222</v>
      </c>
      <c r="C670" s="3" t="s">
        <v>3223</v>
      </c>
      <c r="D670" s="3" t="s">
        <v>3224</v>
      </c>
      <c r="E670" s="6" t="s">
        <v>3225</v>
      </c>
      <c r="F670" s="7" t="s">
        <v>3226</v>
      </c>
    </row>
    <row r="671" spans="1:6">
      <c r="A671" s="2">
        <v>669</v>
      </c>
      <c r="B671" s="3" t="s">
        <v>3227</v>
      </c>
      <c r="C671" s="3" t="s">
        <v>3228</v>
      </c>
      <c r="D671" s="3" t="s">
        <v>973</v>
      </c>
      <c r="E671" s="6" t="s">
        <v>3229</v>
      </c>
      <c r="F671" s="7" t="s">
        <v>3230</v>
      </c>
    </row>
    <row r="672" spans="1:6">
      <c r="A672" s="2">
        <v>670</v>
      </c>
      <c r="B672" s="3" t="s">
        <v>3231</v>
      </c>
      <c r="C672" s="3" t="s">
        <v>3232</v>
      </c>
      <c r="D672" s="3" t="s">
        <v>3233</v>
      </c>
      <c r="E672" s="6" t="s">
        <v>3234</v>
      </c>
      <c r="F672" s="7" t="s">
        <v>3235</v>
      </c>
    </row>
    <row r="673" spans="1:6">
      <c r="A673" s="2">
        <v>671</v>
      </c>
      <c r="B673" s="3" t="s">
        <v>3236</v>
      </c>
      <c r="C673" s="3" t="s">
        <v>3237</v>
      </c>
      <c r="D673" s="3" t="s">
        <v>3238</v>
      </c>
      <c r="E673" s="6" t="s">
        <v>3239</v>
      </c>
      <c r="F673" s="7" t="s">
        <v>3240</v>
      </c>
    </row>
    <row r="674" spans="1:6">
      <c r="A674" s="2">
        <v>672</v>
      </c>
      <c r="B674" s="3" t="s">
        <v>3241</v>
      </c>
      <c r="C674" s="3" t="s">
        <v>3242</v>
      </c>
      <c r="D674" s="3" t="s">
        <v>3243</v>
      </c>
      <c r="E674" s="6" t="s">
        <v>3244</v>
      </c>
      <c r="F674" s="7" t="s">
        <v>3245</v>
      </c>
    </row>
    <row r="675" spans="1:6">
      <c r="A675" s="2">
        <v>673</v>
      </c>
      <c r="B675" s="3" t="s">
        <v>3246</v>
      </c>
      <c r="C675" s="3" t="s">
        <v>3247</v>
      </c>
      <c r="D675" s="3" t="s">
        <v>3248</v>
      </c>
      <c r="E675" s="6" t="s">
        <v>3249</v>
      </c>
      <c r="F675" s="7" t="s">
        <v>3250</v>
      </c>
    </row>
    <row r="676" spans="1:6">
      <c r="A676" s="2">
        <v>674</v>
      </c>
      <c r="B676" s="3" t="s">
        <v>3251</v>
      </c>
      <c r="C676" s="3" t="s">
        <v>3252</v>
      </c>
      <c r="D676" s="3" t="s">
        <v>3253</v>
      </c>
      <c r="E676" s="6" t="s">
        <v>3254</v>
      </c>
      <c r="F676" s="7" t="s">
        <v>3255</v>
      </c>
    </row>
    <row r="677" spans="1:6">
      <c r="A677" s="2">
        <v>675</v>
      </c>
      <c r="B677" s="3" t="s">
        <v>3256</v>
      </c>
      <c r="C677" s="3" t="s">
        <v>3257</v>
      </c>
      <c r="D677" s="3" t="s">
        <v>3258</v>
      </c>
      <c r="E677" s="6" t="s">
        <v>3259</v>
      </c>
      <c r="F677" s="7" t="s">
        <v>3260</v>
      </c>
    </row>
    <row r="678" spans="1:6">
      <c r="A678" s="2">
        <v>676</v>
      </c>
      <c r="B678" s="3" t="s">
        <v>3261</v>
      </c>
      <c r="C678" s="3" t="s">
        <v>3257</v>
      </c>
      <c r="D678" s="3" t="s">
        <v>3262</v>
      </c>
      <c r="E678" s="6" t="s">
        <v>3263</v>
      </c>
      <c r="F678" s="7" t="s">
        <v>3264</v>
      </c>
    </row>
    <row r="679" spans="1:6">
      <c r="A679" s="2">
        <v>677</v>
      </c>
      <c r="B679" s="3" t="s">
        <v>3265</v>
      </c>
      <c r="C679" s="3" t="s">
        <v>3266</v>
      </c>
      <c r="D679" s="3" t="s">
        <v>3267</v>
      </c>
      <c r="E679" s="6" t="s">
        <v>3268</v>
      </c>
      <c r="F679" s="7" t="s">
        <v>3269</v>
      </c>
    </row>
    <row r="680" spans="1:6">
      <c r="A680" s="2">
        <v>678</v>
      </c>
      <c r="B680" s="3" t="s">
        <v>3270</v>
      </c>
      <c r="C680" s="3" t="s">
        <v>3271</v>
      </c>
      <c r="D680" s="3" t="s">
        <v>998</v>
      </c>
      <c r="E680" s="6" t="s">
        <v>3272</v>
      </c>
      <c r="F680" s="7" t="s">
        <v>3273</v>
      </c>
    </row>
    <row r="681" spans="1:6">
      <c r="A681" s="2">
        <v>679</v>
      </c>
      <c r="B681" s="3" t="s">
        <v>3274</v>
      </c>
      <c r="C681" s="3" t="s">
        <v>3275</v>
      </c>
      <c r="D681" s="3" t="s">
        <v>3276</v>
      </c>
      <c r="E681" s="6" t="s">
        <v>3277</v>
      </c>
      <c r="F681" s="7" t="s">
        <v>3278</v>
      </c>
    </row>
    <row r="682" spans="1:6">
      <c r="A682" s="2">
        <v>680</v>
      </c>
      <c r="B682" s="3" t="s">
        <v>3279</v>
      </c>
      <c r="C682" s="3" t="s">
        <v>3280</v>
      </c>
      <c r="D682" s="3" t="s">
        <v>3281</v>
      </c>
      <c r="E682" s="6" t="s">
        <v>3282</v>
      </c>
      <c r="F682" s="7" t="s">
        <v>3283</v>
      </c>
    </row>
    <row r="683" spans="1:6">
      <c r="A683" s="2">
        <v>681</v>
      </c>
      <c r="B683" s="3" t="s">
        <v>3284</v>
      </c>
      <c r="C683" s="3" t="s">
        <v>3285</v>
      </c>
      <c r="D683" s="3" t="s">
        <v>3286</v>
      </c>
      <c r="E683" s="6" t="s">
        <v>3287</v>
      </c>
      <c r="F683" s="7" t="s">
        <v>3288</v>
      </c>
    </row>
    <row r="684" spans="1:6">
      <c r="A684" s="2">
        <v>682</v>
      </c>
      <c r="B684" s="3" t="s">
        <v>3289</v>
      </c>
      <c r="C684" s="3" t="s">
        <v>3290</v>
      </c>
      <c r="D684" s="3" t="s">
        <v>278</v>
      </c>
      <c r="E684" s="6" t="s">
        <v>3291</v>
      </c>
      <c r="F684" s="7" t="s">
        <v>3292</v>
      </c>
    </row>
    <row r="685" spans="1:6">
      <c r="A685" s="2">
        <v>683</v>
      </c>
      <c r="B685" s="3" t="s">
        <v>3293</v>
      </c>
      <c r="C685" s="3" t="s">
        <v>3294</v>
      </c>
      <c r="D685" s="3" t="s">
        <v>3295</v>
      </c>
      <c r="E685" s="6" t="s">
        <v>3296</v>
      </c>
      <c r="F685" s="7" t="s">
        <v>3297</v>
      </c>
    </row>
    <row r="686" spans="1:6">
      <c r="A686" s="2">
        <v>684</v>
      </c>
      <c r="B686" s="3" t="s">
        <v>3298</v>
      </c>
      <c r="C686" s="3" t="s">
        <v>3299</v>
      </c>
      <c r="D686" s="3" t="s">
        <v>3300</v>
      </c>
      <c r="E686" s="6" t="s">
        <v>3301</v>
      </c>
      <c r="F686" s="7" t="s">
        <v>3302</v>
      </c>
    </row>
    <row r="687" spans="1:6">
      <c r="A687" s="2">
        <v>685</v>
      </c>
      <c r="B687" s="3" t="s">
        <v>3303</v>
      </c>
      <c r="C687" s="3" t="s">
        <v>3299</v>
      </c>
      <c r="D687" s="3" t="s">
        <v>3238</v>
      </c>
      <c r="E687" s="6" t="s">
        <v>3304</v>
      </c>
      <c r="F687" s="7" t="s">
        <v>3305</v>
      </c>
    </row>
    <row r="688" spans="1:6">
      <c r="A688" s="2">
        <v>686</v>
      </c>
      <c r="B688" s="3" t="s">
        <v>3306</v>
      </c>
      <c r="C688" s="3" t="s">
        <v>3307</v>
      </c>
      <c r="D688" s="3" t="s">
        <v>3308</v>
      </c>
      <c r="E688" s="6" t="s">
        <v>3309</v>
      </c>
      <c r="F688" s="7" t="s">
        <v>3310</v>
      </c>
    </row>
    <row r="689" spans="1:6">
      <c r="A689" s="2">
        <v>687</v>
      </c>
      <c r="B689" s="8" t="s">
        <v>3311</v>
      </c>
      <c r="C689" s="8" t="s">
        <v>3312</v>
      </c>
      <c r="D689" s="3" t="s">
        <v>3313</v>
      </c>
      <c r="E689" s="6" t="s">
        <v>3314</v>
      </c>
      <c r="F689" s="7" t="s">
        <v>3315</v>
      </c>
    </row>
    <row r="690" spans="1:6">
      <c r="A690" s="2">
        <v>688</v>
      </c>
      <c r="B690" s="3" t="s">
        <v>3316</v>
      </c>
      <c r="C690" s="3" t="s">
        <v>3317</v>
      </c>
      <c r="D690" s="3" t="s">
        <v>3318</v>
      </c>
      <c r="E690" s="6" t="s">
        <v>3319</v>
      </c>
      <c r="F690" s="7" t="s">
        <v>3320</v>
      </c>
    </row>
    <row r="691" spans="1:6">
      <c r="A691" s="2">
        <v>689</v>
      </c>
      <c r="B691" s="3" t="s">
        <v>3321</v>
      </c>
      <c r="C691" s="3" t="s">
        <v>3322</v>
      </c>
      <c r="D691" s="3" t="s">
        <v>3323</v>
      </c>
      <c r="E691" s="6" t="s">
        <v>3324</v>
      </c>
      <c r="F691" s="7" t="s">
        <v>3325</v>
      </c>
    </row>
    <row r="692" spans="1:6">
      <c r="A692" s="2">
        <v>690</v>
      </c>
      <c r="B692" s="3" t="s">
        <v>3326</v>
      </c>
      <c r="C692" s="3" t="s">
        <v>3327</v>
      </c>
      <c r="D692" s="3" t="s">
        <v>3328</v>
      </c>
      <c r="E692" s="6" t="s">
        <v>3329</v>
      </c>
      <c r="F692" s="7" t="s">
        <v>3330</v>
      </c>
    </row>
    <row r="693" spans="1:6">
      <c r="A693" s="2">
        <v>691</v>
      </c>
      <c r="B693" s="3" t="s">
        <v>3331</v>
      </c>
      <c r="C693" s="3" t="s">
        <v>3332</v>
      </c>
      <c r="D693" s="3" t="s">
        <v>939</v>
      </c>
      <c r="E693" s="6" t="s">
        <v>3333</v>
      </c>
      <c r="F693" s="7" t="s">
        <v>3334</v>
      </c>
    </row>
    <row r="694" spans="1:6">
      <c r="A694" s="2">
        <v>692</v>
      </c>
      <c r="B694" s="3" t="s">
        <v>3335</v>
      </c>
      <c r="C694" s="3" t="s">
        <v>3336</v>
      </c>
      <c r="D694" s="3" t="s">
        <v>362</v>
      </c>
      <c r="E694" s="6" t="s">
        <v>3337</v>
      </c>
      <c r="F694" s="7" t="s">
        <v>3338</v>
      </c>
    </row>
    <row r="695" spans="1:6">
      <c r="A695" s="2">
        <v>693</v>
      </c>
      <c r="B695" s="3" t="s">
        <v>3339</v>
      </c>
      <c r="C695" s="3" t="s">
        <v>3340</v>
      </c>
      <c r="D695" s="3" t="s">
        <v>2625</v>
      </c>
      <c r="E695" s="6" t="s">
        <v>3341</v>
      </c>
      <c r="F695" s="7" t="s">
        <v>3342</v>
      </c>
    </row>
    <row r="696" spans="1:6">
      <c r="A696" s="2">
        <v>694</v>
      </c>
      <c r="B696" s="3" t="s">
        <v>3343</v>
      </c>
      <c r="C696" s="3" t="s">
        <v>3344</v>
      </c>
      <c r="D696" s="3" t="s">
        <v>391</v>
      </c>
      <c r="E696" s="6" t="s">
        <v>3345</v>
      </c>
      <c r="F696" s="7" t="s">
        <v>3346</v>
      </c>
    </row>
    <row r="697" spans="1:6">
      <c r="A697" s="2">
        <v>695</v>
      </c>
      <c r="B697" s="3" t="s">
        <v>3347</v>
      </c>
      <c r="C697" s="3" t="s">
        <v>3348</v>
      </c>
      <c r="D697" s="3" t="s">
        <v>3349</v>
      </c>
      <c r="E697" s="6" t="s">
        <v>3350</v>
      </c>
      <c r="F697" s="7" t="s">
        <v>3351</v>
      </c>
    </row>
    <row r="698" spans="1:6">
      <c r="A698" s="2">
        <v>696</v>
      </c>
      <c r="B698" s="3" t="s">
        <v>3352</v>
      </c>
      <c r="C698" s="3" t="s">
        <v>3353</v>
      </c>
      <c r="D698" s="3" t="s">
        <v>3354</v>
      </c>
      <c r="E698" s="6" t="s">
        <v>3355</v>
      </c>
      <c r="F698" s="7" t="s">
        <v>3356</v>
      </c>
    </row>
    <row r="699" spans="1:6">
      <c r="A699" s="2">
        <v>697</v>
      </c>
      <c r="B699" s="3" t="s">
        <v>3357</v>
      </c>
      <c r="C699" s="3" t="s">
        <v>3358</v>
      </c>
      <c r="D699" s="3" t="s">
        <v>3359</v>
      </c>
      <c r="E699" s="6" t="s">
        <v>3360</v>
      </c>
      <c r="F699" s="7" t="s">
        <v>3361</v>
      </c>
    </row>
    <row r="700" spans="1:6">
      <c r="A700" s="2">
        <v>698</v>
      </c>
      <c r="B700" s="3" t="s">
        <v>3362</v>
      </c>
      <c r="C700" s="3" t="s">
        <v>3363</v>
      </c>
      <c r="D700" s="3" t="s">
        <v>3364</v>
      </c>
      <c r="E700" s="6" t="s">
        <v>3365</v>
      </c>
      <c r="F700" s="7" t="s">
        <v>3366</v>
      </c>
    </row>
    <row r="701" spans="1:6">
      <c r="A701" s="2">
        <v>699</v>
      </c>
      <c r="B701" s="3" t="s">
        <v>3367</v>
      </c>
      <c r="C701" s="3" t="s">
        <v>3368</v>
      </c>
      <c r="D701" s="3" t="s">
        <v>736</v>
      </c>
      <c r="E701" s="6" t="s">
        <v>3369</v>
      </c>
      <c r="F701" s="7" t="s">
        <v>3370</v>
      </c>
    </row>
    <row r="702" spans="1:6">
      <c r="A702" s="2">
        <v>700</v>
      </c>
      <c r="B702" s="3" t="s">
        <v>3371</v>
      </c>
      <c r="C702" s="3" t="s">
        <v>3368</v>
      </c>
      <c r="D702" s="3" t="s">
        <v>3372</v>
      </c>
      <c r="E702" s="6" t="s">
        <v>3373</v>
      </c>
      <c r="F702" s="7" t="s">
        <v>3374</v>
      </c>
    </row>
    <row r="703" spans="1:6">
      <c r="A703" s="2">
        <v>701</v>
      </c>
      <c r="B703" s="3" t="s">
        <v>3375</v>
      </c>
      <c r="C703" s="3" t="s">
        <v>3376</v>
      </c>
      <c r="D703" s="3" t="s">
        <v>3377</v>
      </c>
      <c r="E703" s="6" t="s">
        <v>3378</v>
      </c>
      <c r="F703" s="7" t="s">
        <v>3379</v>
      </c>
    </row>
    <row r="704" spans="1:6">
      <c r="A704" s="2">
        <v>702</v>
      </c>
      <c r="B704" s="3" t="s">
        <v>3380</v>
      </c>
      <c r="C704" s="3" t="s">
        <v>3381</v>
      </c>
      <c r="D704" s="3" t="s">
        <v>3382</v>
      </c>
      <c r="E704" s="6" t="s">
        <v>3383</v>
      </c>
      <c r="F704" s="7" t="s">
        <v>3384</v>
      </c>
    </row>
    <row r="705" spans="1:6">
      <c r="A705" s="2">
        <v>703</v>
      </c>
      <c r="B705" s="3" t="s">
        <v>3385</v>
      </c>
      <c r="C705" s="3" t="s">
        <v>3386</v>
      </c>
      <c r="D705" s="3" t="s">
        <v>3387</v>
      </c>
      <c r="E705" s="6" t="s">
        <v>3388</v>
      </c>
      <c r="F705" s="7" t="s">
        <v>3389</v>
      </c>
    </row>
    <row r="706" spans="1:6">
      <c r="A706" s="2">
        <v>704</v>
      </c>
      <c r="B706" s="3" t="s">
        <v>3390</v>
      </c>
      <c r="C706" s="3" t="s">
        <v>3391</v>
      </c>
      <c r="D706" s="3" t="s">
        <v>3233</v>
      </c>
      <c r="E706" s="6" t="s">
        <v>3392</v>
      </c>
      <c r="F706" s="7" t="s">
        <v>3393</v>
      </c>
    </row>
    <row r="707" spans="1:6">
      <c r="A707" s="2">
        <v>705</v>
      </c>
      <c r="B707" s="3" t="s">
        <v>3394</v>
      </c>
      <c r="C707" s="3" t="s">
        <v>3391</v>
      </c>
      <c r="D707" s="3" t="s">
        <v>3395</v>
      </c>
      <c r="E707" s="6" t="s">
        <v>3396</v>
      </c>
      <c r="F707" s="7" t="s">
        <v>3397</v>
      </c>
    </row>
    <row r="708" spans="1:6">
      <c r="A708" s="2">
        <v>706</v>
      </c>
      <c r="B708" s="3" t="s">
        <v>3398</v>
      </c>
      <c r="C708" s="3" t="s">
        <v>3399</v>
      </c>
      <c r="D708" s="3" t="s">
        <v>3400</v>
      </c>
      <c r="E708" s="6" t="s">
        <v>3401</v>
      </c>
      <c r="F708" s="7" t="s">
        <v>3402</v>
      </c>
    </row>
    <row r="709" spans="1:6">
      <c r="A709" s="2">
        <v>707</v>
      </c>
      <c r="B709" s="3" t="s">
        <v>3403</v>
      </c>
      <c r="C709" s="3" t="s">
        <v>3404</v>
      </c>
      <c r="D709" s="3" t="s">
        <v>3405</v>
      </c>
      <c r="E709" s="6" t="s">
        <v>3406</v>
      </c>
      <c r="F709" s="7" t="s">
        <v>3407</v>
      </c>
    </row>
    <row r="710" spans="1:6">
      <c r="A710" s="2">
        <v>708</v>
      </c>
      <c r="B710" s="3" t="s">
        <v>3408</v>
      </c>
      <c r="C710" s="3" t="s">
        <v>3409</v>
      </c>
      <c r="D710" s="3" t="s">
        <v>3410</v>
      </c>
      <c r="E710" s="6" t="s">
        <v>3411</v>
      </c>
      <c r="F710" s="7" t="s">
        <v>3412</v>
      </c>
    </row>
    <row r="711" spans="1:6">
      <c r="A711" s="2">
        <v>709</v>
      </c>
      <c r="B711" s="3" t="s">
        <v>3413</v>
      </c>
      <c r="C711" s="3" t="s">
        <v>3414</v>
      </c>
      <c r="D711" s="3" t="s">
        <v>3415</v>
      </c>
      <c r="E711" s="6" t="s">
        <v>3416</v>
      </c>
      <c r="F711" s="7" t="s">
        <v>3417</v>
      </c>
    </row>
    <row r="712" spans="1:6">
      <c r="A712" s="2">
        <v>710</v>
      </c>
      <c r="B712" s="3" t="s">
        <v>3418</v>
      </c>
      <c r="C712" s="3" t="s">
        <v>3419</v>
      </c>
      <c r="D712" s="3" t="s">
        <v>3420</v>
      </c>
      <c r="E712" s="6" t="s">
        <v>3421</v>
      </c>
      <c r="F712" s="7" t="s">
        <v>3422</v>
      </c>
    </row>
    <row r="713" spans="1:6">
      <c r="A713" s="2">
        <v>711</v>
      </c>
      <c r="B713" s="3" t="s">
        <v>3423</v>
      </c>
      <c r="C713" s="3" t="s">
        <v>3424</v>
      </c>
      <c r="D713" s="3" t="s">
        <v>3276</v>
      </c>
      <c r="E713" s="6" t="s">
        <v>3425</v>
      </c>
      <c r="F713" s="7" t="s">
        <v>3426</v>
      </c>
    </row>
    <row r="714" spans="1:6">
      <c r="A714" s="2">
        <v>712</v>
      </c>
      <c r="B714" s="3" t="s">
        <v>3427</v>
      </c>
      <c r="C714" s="3" t="s">
        <v>3428</v>
      </c>
      <c r="D714" s="3" t="s">
        <v>2003</v>
      </c>
      <c r="E714" s="6" t="s">
        <v>3429</v>
      </c>
      <c r="F714" s="7" t="s">
        <v>3430</v>
      </c>
    </row>
    <row r="715" spans="1:6">
      <c r="A715" s="2">
        <v>713</v>
      </c>
      <c r="B715" s="3" t="s">
        <v>3431</v>
      </c>
      <c r="C715" s="3" t="s">
        <v>3432</v>
      </c>
      <c r="D715" s="3" t="s">
        <v>929</v>
      </c>
      <c r="E715" s="6" t="s">
        <v>3433</v>
      </c>
      <c r="F715" s="7" t="s">
        <v>3434</v>
      </c>
    </row>
    <row r="716" spans="1:6">
      <c r="A716" s="2">
        <v>714</v>
      </c>
      <c r="B716" s="3" t="s">
        <v>3435</v>
      </c>
      <c r="C716" s="3" t="s">
        <v>3436</v>
      </c>
      <c r="D716" s="3" t="s">
        <v>1954</v>
      </c>
      <c r="E716" s="6" t="s">
        <v>3437</v>
      </c>
      <c r="F716" s="7" t="s">
        <v>3438</v>
      </c>
    </row>
    <row r="717" spans="1:6">
      <c r="A717" s="2">
        <v>715</v>
      </c>
      <c r="B717" s="3" t="s">
        <v>3439</v>
      </c>
      <c r="C717" s="3" t="s">
        <v>3440</v>
      </c>
      <c r="D717" s="3" t="s">
        <v>3441</v>
      </c>
      <c r="E717" s="6" t="s">
        <v>3442</v>
      </c>
      <c r="F717" s="7" t="s">
        <v>3443</v>
      </c>
    </row>
    <row r="718" spans="1:6">
      <c r="A718" s="2">
        <v>716</v>
      </c>
      <c r="B718" s="3" t="s">
        <v>3444</v>
      </c>
      <c r="C718" s="3" t="s">
        <v>3445</v>
      </c>
      <c r="D718" s="3" t="s">
        <v>1138</v>
      </c>
      <c r="E718" s="6" t="s">
        <v>3446</v>
      </c>
      <c r="F718" s="7" t="s">
        <v>3447</v>
      </c>
    </row>
    <row r="719" spans="1:6">
      <c r="A719" s="2">
        <v>717</v>
      </c>
      <c r="B719" s="3" t="s">
        <v>3448</v>
      </c>
      <c r="C719" s="3" t="s">
        <v>3449</v>
      </c>
      <c r="D719" s="3" t="s">
        <v>89</v>
      </c>
      <c r="E719" s="6" t="s">
        <v>3450</v>
      </c>
      <c r="F719" s="7" t="s">
        <v>3451</v>
      </c>
    </row>
    <row r="720" spans="1:6">
      <c r="A720" s="2">
        <v>718</v>
      </c>
      <c r="B720" s="3" t="s">
        <v>3452</v>
      </c>
      <c r="C720" s="3" t="s">
        <v>3453</v>
      </c>
      <c r="D720" s="3" t="s">
        <v>3454</v>
      </c>
      <c r="E720" s="6" t="s">
        <v>3455</v>
      </c>
      <c r="F720" s="7" t="s">
        <v>3456</v>
      </c>
    </row>
    <row r="721" spans="1:6">
      <c r="A721" s="2">
        <v>719</v>
      </c>
      <c r="B721" s="3" t="s">
        <v>3457</v>
      </c>
      <c r="C721" s="3" t="s">
        <v>3458</v>
      </c>
      <c r="D721" s="3" t="s">
        <v>3459</v>
      </c>
      <c r="E721" s="6" t="s">
        <v>3460</v>
      </c>
      <c r="F721" s="7" t="s">
        <v>3461</v>
      </c>
    </row>
    <row r="722" spans="1:6">
      <c r="A722" s="2">
        <v>720</v>
      </c>
      <c r="B722" s="3" t="s">
        <v>3462</v>
      </c>
      <c r="C722" s="3" t="s">
        <v>3463</v>
      </c>
      <c r="D722" s="3" t="s">
        <v>3464</v>
      </c>
      <c r="E722" s="6" t="s">
        <v>3465</v>
      </c>
      <c r="F722" s="7" t="s">
        <v>3466</v>
      </c>
    </row>
    <row r="723" spans="1:6">
      <c r="A723" s="2">
        <v>721</v>
      </c>
      <c r="B723" s="3" t="s">
        <v>3467</v>
      </c>
      <c r="C723" s="3" t="s">
        <v>3468</v>
      </c>
      <c r="D723" s="3" t="s">
        <v>3469</v>
      </c>
      <c r="E723" s="6" t="s">
        <v>3470</v>
      </c>
      <c r="F723" s="7" t="s">
        <v>3471</v>
      </c>
    </row>
    <row r="724" spans="1:6">
      <c r="A724" s="2">
        <v>722</v>
      </c>
      <c r="B724" s="3" t="s">
        <v>3472</v>
      </c>
      <c r="C724" s="3" t="s">
        <v>3473</v>
      </c>
      <c r="D724" s="3" t="s">
        <v>3474</v>
      </c>
      <c r="E724" s="6" t="s">
        <v>3475</v>
      </c>
      <c r="F724" s="7" t="s">
        <v>3476</v>
      </c>
    </row>
    <row r="725" spans="1:6">
      <c r="A725" s="2">
        <v>723</v>
      </c>
      <c r="B725" s="3" t="s">
        <v>3477</v>
      </c>
      <c r="C725" s="3" t="s">
        <v>3478</v>
      </c>
      <c r="D725" s="3" t="s">
        <v>3479</v>
      </c>
      <c r="E725" s="6" t="s">
        <v>3480</v>
      </c>
      <c r="F725" s="7" t="s">
        <v>3481</v>
      </c>
    </row>
    <row r="726" spans="1:6">
      <c r="A726" s="2">
        <v>724</v>
      </c>
      <c r="B726" s="3" t="s">
        <v>3482</v>
      </c>
      <c r="C726" s="3" t="s">
        <v>3483</v>
      </c>
      <c r="D726" s="3" t="s">
        <v>3484</v>
      </c>
      <c r="E726" s="6" t="s">
        <v>3485</v>
      </c>
      <c r="F726" s="7" t="s">
        <v>3486</v>
      </c>
    </row>
    <row r="727" spans="1:6">
      <c r="A727" s="2">
        <v>725</v>
      </c>
      <c r="B727" s="3" t="s">
        <v>3487</v>
      </c>
      <c r="C727" s="3" t="s">
        <v>3488</v>
      </c>
      <c r="D727" s="3" t="s">
        <v>3489</v>
      </c>
      <c r="E727" s="6" t="s">
        <v>3490</v>
      </c>
      <c r="F727" s="7" t="s">
        <v>3491</v>
      </c>
    </row>
    <row r="728" spans="1:6">
      <c r="A728" s="2">
        <v>726</v>
      </c>
      <c r="B728" s="3" t="s">
        <v>3492</v>
      </c>
      <c r="C728" s="3" t="s">
        <v>3493</v>
      </c>
      <c r="D728" s="3" t="s">
        <v>1706</v>
      </c>
      <c r="E728" s="6" t="s">
        <v>3494</v>
      </c>
      <c r="F728" s="7" t="s">
        <v>3495</v>
      </c>
    </row>
    <row r="729" spans="1:6">
      <c r="A729" s="2">
        <v>727</v>
      </c>
      <c r="B729" s="3" t="s">
        <v>3496</v>
      </c>
      <c r="C729" s="3" t="s">
        <v>3497</v>
      </c>
      <c r="D729" s="3" t="s">
        <v>3498</v>
      </c>
      <c r="E729" s="6" t="s">
        <v>3499</v>
      </c>
      <c r="F729" s="7" t="s">
        <v>3500</v>
      </c>
    </row>
    <row r="730" spans="1:6">
      <c r="A730" s="2">
        <v>728</v>
      </c>
      <c r="B730" s="3" t="s">
        <v>3501</v>
      </c>
      <c r="C730" s="3" t="s">
        <v>3502</v>
      </c>
      <c r="D730" s="3" t="s">
        <v>1196</v>
      </c>
      <c r="E730" s="6" t="s">
        <v>3503</v>
      </c>
      <c r="F730" s="7" t="s">
        <v>3504</v>
      </c>
    </row>
    <row r="731" spans="1:6">
      <c r="A731" s="2">
        <v>729</v>
      </c>
      <c r="B731" s="3" t="s">
        <v>3505</v>
      </c>
      <c r="C731" s="3" t="s">
        <v>3506</v>
      </c>
      <c r="D731" s="3" t="s">
        <v>2013</v>
      </c>
      <c r="E731" s="6" t="s">
        <v>3507</v>
      </c>
      <c r="F731" s="7" t="s">
        <v>3508</v>
      </c>
    </row>
    <row r="732" spans="1:6">
      <c r="A732" s="2">
        <v>730</v>
      </c>
      <c r="B732" s="3" t="s">
        <v>3509</v>
      </c>
      <c r="C732" s="3" t="s">
        <v>3510</v>
      </c>
      <c r="D732" s="3" t="s">
        <v>3511</v>
      </c>
      <c r="E732" s="6" t="s">
        <v>3512</v>
      </c>
      <c r="F732" s="7" t="s">
        <v>3513</v>
      </c>
    </row>
    <row r="733" spans="1:6">
      <c r="A733" s="2">
        <v>731</v>
      </c>
      <c r="B733" s="3" t="s">
        <v>3514</v>
      </c>
      <c r="C733" s="3" t="s">
        <v>3515</v>
      </c>
      <c r="D733" s="3" t="s">
        <v>3516</v>
      </c>
      <c r="E733" s="6" t="s">
        <v>3517</v>
      </c>
      <c r="F733" s="7" t="s">
        <v>3518</v>
      </c>
    </row>
    <row r="734" spans="1:6">
      <c r="A734" s="2">
        <v>732</v>
      </c>
      <c r="B734" s="3" t="s">
        <v>3519</v>
      </c>
      <c r="C734" s="3" t="s">
        <v>3520</v>
      </c>
      <c r="D734" s="3" t="s">
        <v>3521</v>
      </c>
      <c r="E734" s="6" t="s">
        <v>3522</v>
      </c>
      <c r="F734" s="7" t="s">
        <v>3523</v>
      </c>
    </row>
    <row r="735" spans="1:6">
      <c r="A735" s="2">
        <v>733</v>
      </c>
      <c r="B735" s="3" t="s">
        <v>3524</v>
      </c>
      <c r="C735" s="3" t="s">
        <v>3525</v>
      </c>
      <c r="D735" s="3" t="s">
        <v>1758</v>
      </c>
      <c r="E735" s="6" t="s">
        <v>3526</v>
      </c>
      <c r="F735" s="7" t="s">
        <v>3527</v>
      </c>
    </row>
    <row r="736" spans="1:6">
      <c r="A736" s="2">
        <v>734</v>
      </c>
      <c r="B736" s="3" t="s">
        <v>3528</v>
      </c>
      <c r="C736" s="3" t="s">
        <v>3529</v>
      </c>
      <c r="D736" s="3" t="s">
        <v>3530</v>
      </c>
      <c r="E736" s="6" t="s">
        <v>3531</v>
      </c>
      <c r="F736" s="7" t="s">
        <v>3532</v>
      </c>
    </row>
    <row r="737" spans="1:6">
      <c r="A737" s="2">
        <v>735</v>
      </c>
      <c r="B737" s="3" t="s">
        <v>3533</v>
      </c>
      <c r="C737" s="3" t="s">
        <v>3534</v>
      </c>
      <c r="D737" s="3" t="s">
        <v>377</v>
      </c>
      <c r="E737" s="6" t="s">
        <v>3535</v>
      </c>
      <c r="F737" s="7" t="s">
        <v>3536</v>
      </c>
    </row>
    <row r="738" spans="1:6">
      <c r="A738" s="2">
        <v>736</v>
      </c>
      <c r="B738" s="3" t="s">
        <v>3537</v>
      </c>
      <c r="C738" s="3" t="s">
        <v>3538</v>
      </c>
      <c r="D738" s="3" t="s">
        <v>3539</v>
      </c>
      <c r="E738" s="6" t="s">
        <v>3540</v>
      </c>
      <c r="F738" s="7" t="s">
        <v>3541</v>
      </c>
    </row>
    <row r="739" spans="1:6">
      <c r="A739" s="2">
        <v>737</v>
      </c>
      <c r="B739" s="3" t="s">
        <v>3542</v>
      </c>
      <c r="C739" s="3" t="s">
        <v>3543</v>
      </c>
      <c r="D739" s="3" t="s">
        <v>3544</v>
      </c>
      <c r="E739" s="6" t="s">
        <v>3545</v>
      </c>
      <c r="F739" s="7" t="s">
        <v>3546</v>
      </c>
    </row>
    <row r="740" spans="1:6">
      <c r="A740" s="2">
        <v>738</v>
      </c>
      <c r="B740" s="3" t="s">
        <v>3547</v>
      </c>
      <c r="C740" s="3" t="s">
        <v>3548</v>
      </c>
      <c r="D740" s="3" t="s">
        <v>3549</v>
      </c>
      <c r="E740" s="6" t="s">
        <v>3550</v>
      </c>
      <c r="F740" s="7" t="s">
        <v>3551</v>
      </c>
    </row>
    <row r="741" spans="1:6">
      <c r="A741" s="2">
        <v>739</v>
      </c>
      <c r="B741" s="3" t="s">
        <v>3552</v>
      </c>
      <c r="C741" s="3" t="s">
        <v>3553</v>
      </c>
      <c r="D741" s="3" t="s">
        <v>3554</v>
      </c>
      <c r="E741" s="6" t="s">
        <v>3555</v>
      </c>
      <c r="F741" s="7" t="s">
        <v>3556</v>
      </c>
    </row>
    <row r="742" spans="1:6">
      <c r="A742" s="2">
        <v>740</v>
      </c>
      <c r="B742" s="3" t="s">
        <v>3557</v>
      </c>
      <c r="C742" s="3" t="s">
        <v>3558</v>
      </c>
      <c r="D742" s="3" t="s">
        <v>3387</v>
      </c>
      <c r="E742" s="6" t="s">
        <v>3559</v>
      </c>
      <c r="F742" s="7" t="s">
        <v>3560</v>
      </c>
    </row>
    <row r="743" spans="1:6">
      <c r="A743" s="2">
        <v>741</v>
      </c>
      <c r="B743" s="3" t="s">
        <v>3561</v>
      </c>
      <c r="C743" s="3" t="s">
        <v>3562</v>
      </c>
      <c r="D743" s="3" t="s">
        <v>1701</v>
      </c>
      <c r="E743" s="6" t="s">
        <v>3563</v>
      </c>
      <c r="F743" s="7" t="s">
        <v>3564</v>
      </c>
    </row>
    <row r="744" spans="1:6">
      <c r="A744" s="2">
        <v>742</v>
      </c>
      <c r="B744" s="3" t="s">
        <v>3565</v>
      </c>
      <c r="C744" s="3" t="s">
        <v>3566</v>
      </c>
      <c r="D744" s="3" t="s">
        <v>3567</v>
      </c>
      <c r="E744" s="6" t="s">
        <v>3568</v>
      </c>
      <c r="F744" s="7" t="s">
        <v>3569</v>
      </c>
    </row>
    <row r="745" spans="1:6">
      <c r="A745" s="2">
        <v>743</v>
      </c>
      <c r="B745" s="3" t="s">
        <v>3570</v>
      </c>
      <c r="C745" s="3" t="s">
        <v>3571</v>
      </c>
      <c r="D745" s="3" t="s">
        <v>3572</v>
      </c>
      <c r="E745" s="6" t="s">
        <v>3573</v>
      </c>
      <c r="F745" s="7" t="s">
        <v>3574</v>
      </c>
    </row>
    <row r="746" spans="1:6">
      <c r="A746" s="2">
        <v>744</v>
      </c>
      <c r="B746" s="3" t="s">
        <v>3575</v>
      </c>
      <c r="C746" s="3" t="s">
        <v>3576</v>
      </c>
      <c r="D746" s="3" t="s">
        <v>3577</v>
      </c>
      <c r="E746" s="6" t="s">
        <v>3578</v>
      </c>
      <c r="F746" s="7" t="s">
        <v>3579</v>
      </c>
    </row>
    <row r="747" spans="1:6">
      <c r="A747" s="2">
        <v>745</v>
      </c>
      <c r="B747" s="3" t="s">
        <v>3580</v>
      </c>
      <c r="C747" s="3" t="s">
        <v>3581</v>
      </c>
      <c r="D747" s="3" t="s">
        <v>3582</v>
      </c>
      <c r="E747" s="6" t="s">
        <v>3583</v>
      </c>
      <c r="F747" s="7" t="s">
        <v>3584</v>
      </c>
    </row>
    <row r="748" spans="1:6">
      <c r="A748" s="2">
        <v>746</v>
      </c>
      <c r="B748" s="3" t="s">
        <v>3585</v>
      </c>
      <c r="C748" s="3" t="s">
        <v>3586</v>
      </c>
      <c r="D748" s="3" t="s">
        <v>3587</v>
      </c>
      <c r="E748" s="6" t="s">
        <v>3588</v>
      </c>
      <c r="F748" s="7" t="s">
        <v>3589</v>
      </c>
    </row>
    <row r="749" spans="1:6">
      <c r="A749" s="2">
        <v>747</v>
      </c>
      <c r="B749" s="3" t="s">
        <v>3590</v>
      </c>
      <c r="C749" s="3" t="s">
        <v>3591</v>
      </c>
      <c r="D749" s="3" t="s">
        <v>3592</v>
      </c>
      <c r="E749" s="6" t="s">
        <v>3593</v>
      </c>
      <c r="F749" s="7" t="s">
        <v>3594</v>
      </c>
    </row>
    <row r="750" spans="1:6">
      <c r="A750" s="2">
        <v>748</v>
      </c>
      <c r="B750" s="3" t="s">
        <v>3595</v>
      </c>
      <c r="C750" s="3" t="s">
        <v>3596</v>
      </c>
      <c r="D750" s="3" t="s">
        <v>3597</v>
      </c>
      <c r="E750" s="6" t="s">
        <v>3598</v>
      </c>
      <c r="F750" s="7" t="s">
        <v>3599</v>
      </c>
    </row>
    <row r="751" spans="1:6">
      <c r="A751" s="2">
        <v>749</v>
      </c>
      <c r="B751" s="3" t="s">
        <v>3600</v>
      </c>
      <c r="C751" s="3" t="s">
        <v>3601</v>
      </c>
      <c r="D751" s="3" t="s">
        <v>244</v>
      </c>
      <c r="E751" s="6" t="s">
        <v>3602</v>
      </c>
      <c r="F751" s="7" t="s">
        <v>3603</v>
      </c>
    </row>
    <row r="752" spans="1:6">
      <c r="A752" s="2">
        <v>750</v>
      </c>
      <c r="B752" s="3" t="s">
        <v>3604</v>
      </c>
      <c r="C752" s="3" t="s">
        <v>3605</v>
      </c>
      <c r="D752" s="3" t="s">
        <v>3606</v>
      </c>
      <c r="E752" s="6" t="s">
        <v>3607</v>
      </c>
      <c r="F752" s="7" t="s">
        <v>3608</v>
      </c>
    </row>
    <row r="753" spans="1:6">
      <c r="A753" s="2">
        <v>751</v>
      </c>
      <c r="B753" s="3" t="s">
        <v>3609</v>
      </c>
      <c r="C753" s="3" t="s">
        <v>3610</v>
      </c>
      <c r="D753" s="3" t="s">
        <v>3611</v>
      </c>
      <c r="E753" s="6" t="s">
        <v>3612</v>
      </c>
      <c r="F753" s="7" t="s">
        <v>3613</v>
      </c>
    </row>
    <row r="754" spans="1:6">
      <c r="A754" s="2">
        <v>752</v>
      </c>
      <c r="B754" s="3" t="s">
        <v>3614</v>
      </c>
      <c r="C754" s="3" t="s">
        <v>3615</v>
      </c>
      <c r="D754" s="3" t="s">
        <v>3616</v>
      </c>
      <c r="E754" s="6" t="s">
        <v>3617</v>
      </c>
      <c r="F754" s="7" t="s">
        <v>3618</v>
      </c>
    </row>
    <row r="755" spans="1:6">
      <c r="A755" s="2">
        <v>753</v>
      </c>
      <c r="B755" s="3" t="s">
        <v>3619</v>
      </c>
      <c r="C755" s="3" t="s">
        <v>3620</v>
      </c>
      <c r="D755" s="3" t="s">
        <v>876</v>
      </c>
      <c r="E755" s="6" t="s">
        <v>3621</v>
      </c>
      <c r="F755" s="7" t="s">
        <v>3622</v>
      </c>
    </row>
    <row r="756" spans="1:6">
      <c r="A756" s="2">
        <v>754</v>
      </c>
      <c r="B756" s="3" t="s">
        <v>3623</v>
      </c>
      <c r="C756" s="3" t="s">
        <v>3624</v>
      </c>
      <c r="D756" s="3" t="s">
        <v>3625</v>
      </c>
      <c r="E756" s="6" t="s">
        <v>3626</v>
      </c>
      <c r="F756" s="7" t="s">
        <v>3627</v>
      </c>
    </row>
    <row r="757" spans="1:6">
      <c r="A757" s="2">
        <v>755</v>
      </c>
      <c r="B757" s="3" t="s">
        <v>3628</v>
      </c>
      <c r="C757" s="3" t="s">
        <v>3629</v>
      </c>
      <c r="D757" s="3" t="s">
        <v>3630</v>
      </c>
      <c r="E757" s="6" t="s">
        <v>3631</v>
      </c>
      <c r="F757" s="7" t="s">
        <v>3632</v>
      </c>
    </row>
    <row r="758" spans="1:6">
      <c r="A758" s="2">
        <v>756</v>
      </c>
      <c r="B758" s="3" t="s">
        <v>3633</v>
      </c>
      <c r="C758" s="3" t="s">
        <v>3634</v>
      </c>
      <c r="D758" s="3" t="s">
        <v>506</v>
      </c>
      <c r="E758" s="6" t="s">
        <v>3635</v>
      </c>
      <c r="F758" s="7" t="s">
        <v>3636</v>
      </c>
    </row>
    <row r="759" spans="1:6">
      <c r="A759" s="2">
        <v>757</v>
      </c>
      <c r="B759" s="3" t="s">
        <v>3637</v>
      </c>
      <c r="C759" s="3" t="s">
        <v>3638</v>
      </c>
      <c r="D759" s="3" t="s">
        <v>3639</v>
      </c>
      <c r="E759" s="6" t="s">
        <v>3640</v>
      </c>
      <c r="F759" s="7" t="s">
        <v>3641</v>
      </c>
    </row>
    <row r="760" spans="1:6">
      <c r="A760" s="2">
        <v>758</v>
      </c>
      <c r="B760" s="3" t="s">
        <v>3642</v>
      </c>
      <c r="C760" s="3" t="s">
        <v>3643</v>
      </c>
      <c r="D760" s="3" t="s">
        <v>1934</v>
      </c>
      <c r="E760" s="6" t="s">
        <v>3644</v>
      </c>
      <c r="F760" s="7" t="s">
        <v>3645</v>
      </c>
    </row>
    <row r="761" spans="1:6">
      <c r="A761" s="2">
        <v>759</v>
      </c>
      <c r="B761" s="3" t="s">
        <v>3646</v>
      </c>
      <c r="C761" s="3" t="s">
        <v>3647</v>
      </c>
      <c r="D761" s="3" t="s">
        <v>3648</v>
      </c>
      <c r="E761" s="6" t="s">
        <v>3649</v>
      </c>
      <c r="F761" s="7" t="s">
        <v>3650</v>
      </c>
    </row>
    <row r="762" spans="1:6">
      <c r="A762" s="2">
        <v>760</v>
      </c>
      <c r="B762" s="3" t="s">
        <v>3651</v>
      </c>
      <c r="C762" s="3" t="s">
        <v>3652</v>
      </c>
      <c r="D762" s="3" t="s">
        <v>2892</v>
      </c>
      <c r="E762" s="6" t="s">
        <v>3653</v>
      </c>
      <c r="F762" s="7" t="s">
        <v>3654</v>
      </c>
    </row>
    <row r="763" spans="1:6">
      <c r="A763" s="2">
        <v>761</v>
      </c>
      <c r="B763" s="3" t="s">
        <v>3655</v>
      </c>
      <c r="C763" s="3" t="s">
        <v>3656</v>
      </c>
      <c r="D763" s="3" t="s">
        <v>224</v>
      </c>
      <c r="E763" s="6" t="s">
        <v>3657</v>
      </c>
      <c r="F763" s="7" t="s">
        <v>3658</v>
      </c>
    </row>
    <row r="764" spans="1:6">
      <c r="A764" s="2">
        <v>762</v>
      </c>
      <c r="B764" s="3" t="s">
        <v>3659</v>
      </c>
      <c r="C764" s="3" t="s">
        <v>3660</v>
      </c>
      <c r="D764" s="3" t="s">
        <v>3661</v>
      </c>
      <c r="E764" s="6" t="s">
        <v>3662</v>
      </c>
      <c r="F764" s="7" t="s">
        <v>3663</v>
      </c>
    </row>
    <row r="765" spans="1:6">
      <c r="A765" s="2">
        <v>763</v>
      </c>
      <c r="B765" s="3" t="s">
        <v>3664</v>
      </c>
      <c r="C765" s="3" t="s">
        <v>3665</v>
      </c>
      <c r="D765" s="3" t="s">
        <v>1480</v>
      </c>
      <c r="E765" s="6" t="s">
        <v>3666</v>
      </c>
      <c r="F765" s="7" t="s">
        <v>3667</v>
      </c>
    </row>
    <row r="766" spans="1:6">
      <c r="A766" s="2">
        <v>764</v>
      </c>
      <c r="B766" s="3" t="s">
        <v>3668</v>
      </c>
      <c r="C766" s="3" t="s">
        <v>3669</v>
      </c>
      <c r="D766" s="3" t="s">
        <v>3670</v>
      </c>
      <c r="E766" s="6" t="s">
        <v>3671</v>
      </c>
      <c r="F766" s="7" t="s">
        <v>3672</v>
      </c>
    </row>
    <row r="767" spans="1:6">
      <c r="A767" s="2">
        <v>765</v>
      </c>
      <c r="B767" s="3" t="s">
        <v>3673</v>
      </c>
      <c r="C767" s="3" t="s">
        <v>3674</v>
      </c>
      <c r="D767" s="3" t="s">
        <v>3675</v>
      </c>
      <c r="E767" s="6" t="s">
        <v>3676</v>
      </c>
      <c r="F767" s="7" t="s">
        <v>3677</v>
      </c>
    </row>
    <row r="768" spans="1:6">
      <c r="A768" s="2">
        <v>766</v>
      </c>
      <c r="B768" s="3" t="s">
        <v>3678</v>
      </c>
      <c r="C768" s="3" t="s">
        <v>3679</v>
      </c>
      <c r="D768" s="3" t="s">
        <v>3680</v>
      </c>
      <c r="E768" s="6" t="s">
        <v>3681</v>
      </c>
      <c r="F768" s="7" t="s">
        <v>3682</v>
      </c>
    </row>
    <row r="769" spans="1:6">
      <c r="A769" s="2">
        <v>767</v>
      </c>
      <c r="B769" s="3" t="s">
        <v>3683</v>
      </c>
      <c r="C769" s="3" t="s">
        <v>3684</v>
      </c>
      <c r="D769" s="3" t="s">
        <v>3685</v>
      </c>
      <c r="E769" s="6" t="s">
        <v>3686</v>
      </c>
      <c r="F769" s="7" t="s">
        <v>3687</v>
      </c>
    </row>
    <row r="770" spans="1:6">
      <c r="A770" s="2">
        <v>768</v>
      </c>
      <c r="B770" s="3" t="s">
        <v>3688</v>
      </c>
      <c r="C770" s="3" t="s">
        <v>3689</v>
      </c>
      <c r="D770" s="3" t="s">
        <v>3690</v>
      </c>
      <c r="E770" s="6" t="s">
        <v>3691</v>
      </c>
      <c r="F770" s="7" t="s">
        <v>3692</v>
      </c>
    </row>
    <row r="771" spans="1:6">
      <c r="A771" s="2">
        <v>769</v>
      </c>
      <c r="B771" s="3" t="s">
        <v>3693</v>
      </c>
      <c r="C771" s="3" t="s">
        <v>3694</v>
      </c>
      <c r="D771" s="3" t="s">
        <v>3695</v>
      </c>
      <c r="E771" s="6" t="s">
        <v>3696</v>
      </c>
      <c r="F771" s="7" t="s">
        <v>3697</v>
      </c>
    </row>
    <row r="772" spans="1:6">
      <c r="A772" s="2">
        <v>770</v>
      </c>
      <c r="B772" s="3" t="s">
        <v>3698</v>
      </c>
      <c r="C772" s="3" t="s">
        <v>3699</v>
      </c>
      <c r="D772" s="3" t="s">
        <v>3700</v>
      </c>
      <c r="E772" s="6" t="s">
        <v>3701</v>
      </c>
      <c r="F772" s="7" t="s">
        <v>3702</v>
      </c>
    </row>
    <row r="773" spans="1:6">
      <c r="A773" s="2">
        <v>771</v>
      </c>
      <c r="B773" s="3" t="s">
        <v>3703</v>
      </c>
      <c r="C773" s="3" t="s">
        <v>3704</v>
      </c>
      <c r="D773" s="3" t="s">
        <v>3648</v>
      </c>
      <c r="E773" s="6" t="s">
        <v>3705</v>
      </c>
      <c r="F773" s="7" t="s">
        <v>3706</v>
      </c>
    </row>
    <row r="774" spans="1:6">
      <c r="A774" s="2">
        <v>772</v>
      </c>
      <c r="B774" s="3" t="s">
        <v>3707</v>
      </c>
      <c r="C774" s="3" t="s">
        <v>3708</v>
      </c>
      <c r="D774" s="3" t="s">
        <v>3709</v>
      </c>
      <c r="E774" s="6" t="s">
        <v>3710</v>
      </c>
      <c r="F774" s="7" t="s">
        <v>3711</v>
      </c>
    </row>
    <row r="775" spans="1:6">
      <c r="A775" s="2">
        <v>773</v>
      </c>
      <c r="B775" s="3" t="s">
        <v>3712</v>
      </c>
      <c r="C775" s="3" t="s">
        <v>3713</v>
      </c>
      <c r="D775" s="3" t="s">
        <v>3714</v>
      </c>
      <c r="E775" s="6" t="s">
        <v>3715</v>
      </c>
      <c r="F775" s="7" t="s">
        <v>3716</v>
      </c>
    </row>
    <row r="776" spans="1:6">
      <c r="A776" s="2">
        <v>774</v>
      </c>
      <c r="B776" s="3" t="s">
        <v>3717</v>
      </c>
      <c r="C776" s="3" t="s">
        <v>3718</v>
      </c>
      <c r="D776" s="3" t="s">
        <v>1069</v>
      </c>
      <c r="E776" s="6" t="s">
        <v>3719</v>
      </c>
      <c r="F776" s="7" t="s">
        <v>3720</v>
      </c>
    </row>
    <row r="777" spans="1:6">
      <c r="A777" s="2">
        <v>775</v>
      </c>
      <c r="B777" s="3" t="s">
        <v>3721</v>
      </c>
      <c r="C777" s="3" t="s">
        <v>3722</v>
      </c>
      <c r="D777" s="3" t="s">
        <v>3723</v>
      </c>
      <c r="E777" s="6" t="s">
        <v>3724</v>
      </c>
      <c r="F777" s="7" t="s">
        <v>3725</v>
      </c>
    </row>
    <row r="778" spans="1:6">
      <c r="A778" s="2">
        <v>776</v>
      </c>
      <c r="B778" s="3" t="s">
        <v>3726</v>
      </c>
      <c r="C778" s="3" t="s">
        <v>3727</v>
      </c>
      <c r="D778" s="3" t="s">
        <v>3728</v>
      </c>
      <c r="E778" s="6" t="s">
        <v>3729</v>
      </c>
      <c r="F778" s="7" t="s">
        <v>3730</v>
      </c>
    </row>
    <row r="779" spans="1:6">
      <c r="A779" s="2">
        <v>777</v>
      </c>
      <c r="B779" s="3" t="s">
        <v>3731</v>
      </c>
      <c r="C779" s="3" t="s">
        <v>3732</v>
      </c>
      <c r="D779" s="3" t="s">
        <v>1515</v>
      </c>
      <c r="E779" s="6" t="s">
        <v>3733</v>
      </c>
      <c r="F779" s="7" t="s">
        <v>3734</v>
      </c>
    </row>
    <row r="780" spans="1:6">
      <c r="A780" s="2">
        <v>778</v>
      </c>
      <c r="B780" s="3" t="s">
        <v>3735</v>
      </c>
      <c r="C780" s="3" t="s">
        <v>3736</v>
      </c>
      <c r="D780" s="3" t="s">
        <v>2436</v>
      </c>
      <c r="E780" s="6" t="s">
        <v>3737</v>
      </c>
      <c r="F780" s="7" t="s">
        <v>3738</v>
      </c>
    </row>
    <row r="781" spans="1:6">
      <c r="A781" s="2">
        <v>779</v>
      </c>
      <c r="B781" s="3" t="s">
        <v>3739</v>
      </c>
      <c r="C781" s="3" t="s">
        <v>3740</v>
      </c>
      <c r="D781" s="3" t="s">
        <v>3741</v>
      </c>
      <c r="E781" s="6" t="s">
        <v>3742</v>
      </c>
      <c r="F781" s="7" t="s">
        <v>3743</v>
      </c>
    </row>
    <row r="782" spans="1:6">
      <c r="A782" s="2">
        <v>780</v>
      </c>
      <c r="B782" s="3" t="s">
        <v>3744</v>
      </c>
      <c r="C782" s="8" t="s">
        <v>3745</v>
      </c>
      <c r="D782" s="3" t="s">
        <v>3746</v>
      </c>
      <c r="E782" s="6" t="s">
        <v>3747</v>
      </c>
      <c r="F782" s="7" t="s">
        <v>3748</v>
      </c>
    </row>
    <row r="783" spans="1:6">
      <c r="A783" s="2">
        <v>781</v>
      </c>
      <c r="B783" s="3" t="s">
        <v>3749</v>
      </c>
      <c r="C783" s="3" t="s">
        <v>3750</v>
      </c>
      <c r="D783" s="3" t="s">
        <v>3751</v>
      </c>
      <c r="E783" s="6" t="s">
        <v>3752</v>
      </c>
      <c r="F783" s="7" t="s">
        <v>3753</v>
      </c>
    </row>
    <row r="784" spans="1:6">
      <c r="A784" s="2">
        <v>782</v>
      </c>
      <c r="B784" s="3" t="s">
        <v>3754</v>
      </c>
      <c r="C784" s="3" t="s">
        <v>3755</v>
      </c>
      <c r="D784" s="3" t="s">
        <v>3756</v>
      </c>
      <c r="E784" s="6" t="s">
        <v>3757</v>
      </c>
      <c r="F784" s="7" t="s">
        <v>3758</v>
      </c>
    </row>
    <row r="785" spans="1:6">
      <c r="A785" s="2">
        <v>783</v>
      </c>
      <c r="B785" s="3" t="s">
        <v>3759</v>
      </c>
      <c r="C785" s="3" t="s">
        <v>3760</v>
      </c>
      <c r="D785" s="3" t="s">
        <v>3761</v>
      </c>
      <c r="E785" s="6" t="s">
        <v>3762</v>
      </c>
      <c r="F785" s="7" t="s">
        <v>3763</v>
      </c>
    </row>
    <row r="786" spans="1:6">
      <c r="A786" s="2">
        <v>784</v>
      </c>
      <c r="B786" s="3" t="s">
        <v>3764</v>
      </c>
      <c r="C786" s="3" t="s">
        <v>3765</v>
      </c>
      <c r="D786" s="3" t="s">
        <v>2878</v>
      </c>
      <c r="E786" s="6" t="s">
        <v>3766</v>
      </c>
      <c r="F786" s="7" t="s">
        <v>3767</v>
      </c>
    </row>
    <row r="787" spans="1:6">
      <c r="A787" s="2">
        <v>785</v>
      </c>
      <c r="B787" s="3" t="s">
        <v>3768</v>
      </c>
      <c r="C787" s="3" t="s">
        <v>3769</v>
      </c>
      <c r="D787" s="3" t="s">
        <v>3770</v>
      </c>
      <c r="E787" s="6" t="s">
        <v>3771</v>
      </c>
      <c r="F787" s="7" t="s">
        <v>3772</v>
      </c>
    </row>
    <row r="788" spans="1:6">
      <c r="A788" s="2">
        <v>786</v>
      </c>
      <c r="B788" s="3" t="s">
        <v>3773</v>
      </c>
      <c r="C788" s="3" t="s">
        <v>3774</v>
      </c>
      <c r="D788" s="3" t="s">
        <v>3775</v>
      </c>
      <c r="E788" s="6" t="s">
        <v>3776</v>
      </c>
      <c r="F788" s="7" t="s">
        <v>3777</v>
      </c>
    </row>
    <row r="789" spans="1:6">
      <c r="A789" s="2">
        <v>787</v>
      </c>
      <c r="B789" s="3" t="s">
        <v>3778</v>
      </c>
      <c r="C789" s="3" t="s">
        <v>3779</v>
      </c>
      <c r="D789" s="3" t="s">
        <v>3780</v>
      </c>
      <c r="E789" s="6" t="s">
        <v>3781</v>
      </c>
      <c r="F789" s="7" t="s">
        <v>3782</v>
      </c>
    </row>
    <row r="790" spans="1:6">
      <c r="A790" s="2">
        <v>788</v>
      </c>
      <c r="B790" s="3" t="s">
        <v>3783</v>
      </c>
      <c r="C790" s="3" t="s">
        <v>3784</v>
      </c>
      <c r="D790" s="3" t="s">
        <v>3785</v>
      </c>
      <c r="E790" s="6" t="s">
        <v>3786</v>
      </c>
      <c r="F790" s="7" t="s">
        <v>3787</v>
      </c>
    </row>
    <row r="791" spans="1:6">
      <c r="A791" s="2">
        <v>789</v>
      </c>
      <c r="B791" s="3" t="s">
        <v>3788</v>
      </c>
      <c r="C791" s="3" t="s">
        <v>3789</v>
      </c>
      <c r="D791" s="3" t="s">
        <v>1855</v>
      </c>
      <c r="E791" s="6" t="s">
        <v>3790</v>
      </c>
      <c r="F791" s="7" t="s">
        <v>3791</v>
      </c>
    </row>
    <row r="792" spans="1:6">
      <c r="A792" s="2">
        <v>790</v>
      </c>
      <c r="B792" s="3" t="s">
        <v>3792</v>
      </c>
      <c r="C792" s="3" t="s">
        <v>3793</v>
      </c>
      <c r="D792" s="3" t="s">
        <v>3794</v>
      </c>
      <c r="E792" s="6" t="s">
        <v>3795</v>
      </c>
      <c r="F792" s="7" t="s">
        <v>3796</v>
      </c>
    </row>
    <row r="793" spans="1:6">
      <c r="A793" s="2">
        <v>791</v>
      </c>
      <c r="B793" s="3" t="s">
        <v>3797</v>
      </c>
      <c r="C793" s="3" t="s">
        <v>3798</v>
      </c>
      <c r="D793" s="3" t="s">
        <v>3799</v>
      </c>
      <c r="E793" s="6" t="s">
        <v>3800</v>
      </c>
      <c r="F793" s="7" t="s">
        <v>3801</v>
      </c>
    </row>
    <row r="794" spans="1:6">
      <c r="A794" s="2">
        <v>792</v>
      </c>
      <c r="B794" s="3" t="s">
        <v>3802</v>
      </c>
      <c r="C794" s="3" t="s">
        <v>3803</v>
      </c>
      <c r="D794" s="3" t="s">
        <v>2087</v>
      </c>
      <c r="E794" s="6" t="s">
        <v>3804</v>
      </c>
      <c r="F794" s="7" t="s">
        <v>3805</v>
      </c>
    </row>
    <row r="795" spans="1:6">
      <c r="A795" s="2">
        <v>793</v>
      </c>
      <c r="B795" s="3" t="s">
        <v>3806</v>
      </c>
      <c r="C795" s="3" t="s">
        <v>3803</v>
      </c>
      <c r="D795" s="3" t="s">
        <v>3807</v>
      </c>
      <c r="E795" s="6" t="s">
        <v>3808</v>
      </c>
      <c r="F795" s="7" t="s">
        <v>3809</v>
      </c>
    </row>
    <row r="796" spans="1:6">
      <c r="A796" s="2">
        <v>794</v>
      </c>
      <c r="B796" s="3" t="s">
        <v>3810</v>
      </c>
      <c r="C796" s="3" t="s">
        <v>3811</v>
      </c>
      <c r="D796" s="3" t="s">
        <v>3812</v>
      </c>
      <c r="E796" s="6" t="s">
        <v>3813</v>
      </c>
      <c r="F796" s="7" t="s">
        <v>3814</v>
      </c>
    </row>
    <row r="797" spans="1:6">
      <c r="A797" s="2">
        <v>795</v>
      </c>
      <c r="B797" s="3" t="s">
        <v>3815</v>
      </c>
      <c r="C797" s="3" t="s">
        <v>3816</v>
      </c>
      <c r="D797" s="3" t="s">
        <v>1798</v>
      </c>
      <c r="E797" s="6" t="s">
        <v>3817</v>
      </c>
      <c r="F797" s="7" t="s">
        <v>3818</v>
      </c>
    </row>
    <row r="798" spans="1:6">
      <c r="A798" s="2">
        <v>796</v>
      </c>
      <c r="B798" s="3" t="s">
        <v>3819</v>
      </c>
      <c r="C798" s="3" t="s">
        <v>3820</v>
      </c>
      <c r="D798" s="3" t="s">
        <v>3799</v>
      </c>
      <c r="E798" s="6" t="s">
        <v>3821</v>
      </c>
      <c r="F798" s="7" t="s">
        <v>3822</v>
      </c>
    </row>
    <row r="799" spans="1:6">
      <c r="A799" s="2">
        <v>797</v>
      </c>
      <c r="B799" s="3" t="s">
        <v>3823</v>
      </c>
      <c r="C799" s="3" t="s">
        <v>3824</v>
      </c>
      <c r="D799" s="3" t="s">
        <v>3825</v>
      </c>
      <c r="E799" s="6" t="s">
        <v>3826</v>
      </c>
      <c r="F799" s="7" t="s">
        <v>3827</v>
      </c>
    </row>
    <row r="800" spans="1:6">
      <c r="A800" s="2">
        <v>798</v>
      </c>
      <c r="B800" s="3" t="s">
        <v>3828</v>
      </c>
      <c r="C800" s="3" t="s">
        <v>3829</v>
      </c>
      <c r="D800" s="3" t="s">
        <v>3830</v>
      </c>
      <c r="E800" s="6" t="s">
        <v>3831</v>
      </c>
      <c r="F800" s="7" t="s">
        <v>3832</v>
      </c>
    </row>
    <row r="801" spans="1:6">
      <c r="A801" s="2">
        <v>799</v>
      </c>
      <c r="B801" s="3" t="s">
        <v>3833</v>
      </c>
      <c r="C801" s="3" t="s">
        <v>3834</v>
      </c>
      <c r="D801" s="3" t="s">
        <v>3835</v>
      </c>
      <c r="E801" s="6" t="s">
        <v>3836</v>
      </c>
      <c r="F801" s="7" t="s">
        <v>3837</v>
      </c>
    </row>
    <row r="802" spans="1:6">
      <c r="A802" s="2">
        <v>800</v>
      </c>
      <c r="B802" s="3" t="s">
        <v>3838</v>
      </c>
      <c r="C802" s="3" t="s">
        <v>3839</v>
      </c>
      <c r="D802" s="3" t="s">
        <v>1855</v>
      </c>
      <c r="E802" s="6" t="s">
        <v>3840</v>
      </c>
      <c r="F802" s="7" t="s">
        <v>3841</v>
      </c>
    </row>
    <row r="803" spans="1:6">
      <c r="A803" s="2">
        <v>801</v>
      </c>
      <c r="B803" s="3" t="s">
        <v>3842</v>
      </c>
      <c r="C803" s="3" t="s">
        <v>3843</v>
      </c>
      <c r="D803" s="3" t="s">
        <v>3844</v>
      </c>
      <c r="E803" s="6" t="s">
        <v>3845</v>
      </c>
      <c r="F803" s="7" t="s">
        <v>3846</v>
      </c>
    </row>
    <row r="804" spans="1:6">
      <c r="A804" s="2">
        <v>802</v>
      </c>
      <c r="B804" s="3" t="s">
        <v>3847</v>
      </c>
      <c r="C804" s="3" t="s">
        <v>3848</v>
      </c>
      <c r="D804" s="3" t="s">
        <v>1264</v>
      </c>
      <c r="E804" s="6" t="s">
        <v>3849</v>
      </c>
      <c r="F804" s="7" t="s">
        <v>3850</v>
      </c>
    </row>
    <row r="805" spans="1:6">
      <c r="A805" s="2">
        <v>803</v>
      </c>
      <c r="B805" s="3" t="s">
        <v>3851</v>
      </c>
      <c r="C805" s="3" t="s">
        <v>3852</v>
      </c>
      <c r="D805" s="3" t="s">
        <v>3853</v>
      </c>
      <c r="E805" s="6" t="s">
        <v>3854</v>
      </c>
      <c r="F805" s="7" t="s">
        <v>3855</v>
      </c>
    </row>
    <row r="806" spans="1:6">
      <c r="A806" s="2">
        <v>804</v>
      </c>
      <c r="B806" s="3" t="s">
        <v>3856</v>
      </c>
      <c r="C806" s="3" t="s">
        <v>3857</v>
      </c>
      <c r="D806" s="3" t="s">
        <v>3030</v>
      </c>
      <c r="E806" s="6" t="s">
        <v>3858</v>
      </c>
      <c r="F806" s="7" t="s">
        <v>3859</v>
      </c>
    </row>
    <row r="807" spans="1:6">
      <c r="A807" s="2">
        <v>805</v>
      </c>
      <c r="B807" s="3" t="s">
        <v>3860</v>
      </c>
      <c r="C807" s="3" t="s">
        <v>3861</v>
      </c>
      <c r="D807" s="3" t="s">
        <v>3862</v>
      </c>
      <c r="E807" s="6" t="s">
        <v>3863</v>
      </c>
      <c r="F807" s="7" t="s">
        <v>3864</v>
      </c>
    </row>
    <row r="808" spans="1:6">
      <c r="A808" s="2">
        <v>806</v>
      </c>
      <c r="B808" s="3" t="s">
        <v>3865</v>
      </c>
      <c r="C808" s="3" t="s">
        <v>3866</v>
      </c>
      <c r="D808" s="3" t="s">
        <v>3867</v>
      </c>
      <c r="E808" s="6" t="s">
        <v>3868</v>
      </c>
      <c r="F808" s="7" t="s">
        <v>3869</v>
      </c>
    </row>
    <row r="809" spans="1:6">
      <c r="A809" s="2">
        <v>807</v>
      </c>
      <c r="B809" s="3" t="s">
        <v>3870</v>
      </c>
      <c r="C809" s="3" t="s">
        <v>3871</v>
      </c>
      <c r="D809" s="3" t="s">
        <v>736</v>
      </c>
      <c r="E809" s="6" t="s">
        <v>3872</v>
      </c>
      <c r="F809" s="7" t="s">
        <v>3873</v>
      </c>
    </row>
    <row r="810" spans="1:6">
      <c r="A810" s="2">
        <v>808</v>
      </c>
      <c r="B810" s="3" t="s">
        <v>3874</v>
      </c>
      <c r="C810" s="3" t="s">
        <v>3875</v>
      </c>
      <c r="D810" s="3" t="s">
        <v>3876</v>
      </c>
      <c r="E810" s="6" t="s">
        <v>3877</v>
      </c>
      <c r="F810" s="7" t="s">
        <v>3878</v>
      </c>
    </row>
    <row r="811" spans="1:6">
      <c r="A811" s="2">
        <v>809</v>
      </c>
      <c r="B811" s="3" t="s">
        <v>3879</v>
      </c>
      <c r="C811" s="3" t="s">
        <v>3880</v>
      </c>
      <c r="D811" s="3" t="s">
        <v>3881</v>
      </c>
      <c r="E811" s="6" t="s">
        <v>3882</v>
      </c>
      <c r="F811" s="7" t="s">
        <v>3883</v>
      </c>
    </row>
    <row r="812" spans="1:6">
      <c r="A812" s="2">
        <v>810</v>
      </c>
      <c r="B812" s="3" t="s">
        <v>3884</v>
      </c>
      <c r="C812" s="3" t="s">
        <v>3885</v>
      </c>
      <c r="D812" s="3" t="s">
        <v>3886</v>
      </c>
      <c r="E812" s="6" t="s">
        <v>3887</v>
      </c>
      <c r="F812" s="7" t="s">
        <v>3888</v>
      </c>
    </row>
    <row r="813" spans="1:6">
      <c r="A813" s="2">
        <v>811</v>
      </c>
      <c r="B813" s="3" t="s">
        <v>3889</v>
      </c>
      <c r="C813" s="3" t="s">
        <v>3890</v>
      </c>
      <c r="D813" s="3" t="s">
        <v>74</v>
      </c>
      <c r="E813" s="6" t="s">
        <v>3891</v>
      </c>
      <c r="F813" s="7" t="s">
        <v>3892</v>
      </c>
    </row>
    <row r="814" spans="1:6">
      <c r="A814" s="2">
        <v>812</v>
      </c>
      <c r="B814" s="3" t="s">
        <v>3893</v>
      </c>
      <c r="C814" s="3" t="s">
        <v>3894</v>
      </c>
      <c r="D814" s="3" t="s">
        <v>3895</v>
      </c>
      <c r="E814" s="6" t="s">
        <v>3896</v>
      </c>
      <c r="F814" s="7" t="s">
        <v>3897</v>
      </c>
    </row>
    <row r="815" spans="1:6">
      <c r="A815" s="2">
        <v>813</v>
      </c>
      <c r="B815" s="3" t="s">
        <v>3898</v>
      </c>
      <c r="C815" s="3" t="s">
        <v>3894</v>
      </c>
      <c r="D815" s="3" t="s">
        <v>3899</v>
      </c>
      <c r="E815" s="6" t="s">
        <v>3900</v>
      </c>
      <c r="F815" s="7" t="s">
        <v>3901</v>
      </c>
    </row>
    <row r="816" spans="1:6">
      <c r="A816" s="2">
        <v>814</v>
      </c>
      <c r="B816" s="3" t="s">
        <v>3902</v>
      </c>
      <c r="C816" s="3" t="s">
        <v>3903</v>
      </c>
      <c r="D816" s="3" t="s">
        <v>3723</v>
      </c>
      <c r="E816" s="6" t="s">
        <v>3904</v>
      </c>
      <c r="F816" s="7" t="s">
        <v>3905</v>
      </c>
    </row>
    <row r="817" spans="1:6">
      <c r="A817" s="2">
        <v>815</v>
      </c>
      <c r="B817" s="3" t="s">
        <v>3906</v>
      </c>
      <c r="C817" s="3" t="s">
        <v>3907</v>
      </c>
      <c r="D817" s="3" t="s">
        <v>3908</v>
      </c>
      <c r="E817" s="6" t="s">
        <v>3909</v>
      </c>
      <c r="F817" s="7" t="s">
        <v>3910</v>
      </c>
    </row>
    <row r="818" spans="1:6">
      <c r="A818" s="2">
        <v>816</v>
      </c>
      <c r="B818" s="3" t="s">
        <v>3911</v>
      </c>
      <c r="C818" s="3" t="s">
        <v>3912</v>
      </c>
      <c r="D818" s="3" t="s">
        <v>3913</v>
      </c>
      <c r="E818" s="6" t="s">
        <v>3914</v>
      </c>
      <c r="F818" s="7" t="s">
        <v>3915</v>
      </c>
    </row>
    <row r="819" spans="1:6">
      <c r="A819" s="2">
        <v>817</v>
      </c>
      <c r="B819" s="3" t="s">
        <v>3916</v>
      </c>
      <c r="C819" s="3" t="s">
        <v>3917</v>
      </c>
      <c r="D819" s="3" t="s">
        <v>2897</v>
      </c>
      <c r="E819" s="6" t="s">
        <v>3918</v>
      </c>
      <c r="F819" s="7" t="s">
        <v>3919</v>
      </c>
    </row>
    <row r="820" spans="1:6">
      <c r="A820" s="2">
        <v>818</v>
      </c>
      <c r="B820" s="3" t="s">
        <v>3920</v>
      </c>
      <c r="C820" s="3" t="s">
        <v>3921</v>
      </c>
      <c r="D820" s="3" t="s">
        <v>3922</v>
      </c>
      <c r="E820" s="6" t="s">
        <v>3923</v>
      </c>
      <c r="F820" s="7" t="s">
        <v>3924</v>
      </c>
    </row>
    <row r="821" spans="1:6">
      <c r="A821" s="2">
        <v>819</v>
      </c>
      <c r="B821" s="3" t="s">
        <v>3925</v>
      </c>
      <c r="C821" s="3" t="s">
        <v>3926</v>
      </c>
      <c r="D821" s="3" t="s">
        <v>2470</v>
      </c>
      <c r="E821" s="6" t="s">
        <v>3927</v>
      </c>
      <c r="F821" s="7" t="s">
        <v>3928</v>
      </c>
    </row>
    <row r="822" spans="1:6">
      <c r="A822" s="2">
        <v>820</v>
      </c>
      <c r="B822" s="3" t="s">
        <v>3929</v>
      </c>
      <c r="C822" s="3" t="s">
        <v>3930</v>
      </c>
      <c r="D822" s="3" t="s">
        <v>3484</v>
      </c>
      <c r="E822" s="6" t="s">
        <v>3931</v>
      </c>
      <c r="F822" s="7" t="s">
        <v>3932</v>
      </c>
    </row>
    <row r="823" spans="1:6">
      <c r="A823" s="2">
        <v>821</v>
      </c>
      <c r="B823" s="3" t="s">
        <v>3933</v>
      </c>
      <c r="C823" s="3" t="s">
        <v>3934</v>
      </c>
      <c r="D823" s="3" t="s">
        <v>3935</v>
      </c>
      <c r="E823" s="6" t="s">
        <v>3936</v>
      </c>
      <c r="F823" s="7" t="s">
        <v>3937</v>
      </c>
    </row>
    <row r="824" spans="1:6">
      <c r="A824" s="2">
        <v>822</v>
      </c>
      <c r="B824" s="3" t="s">
        <v>3938</v>
      </c>
      <c r="C824" s="3" t="s">
        <v>3939</v>
      </c>
      <c r="D824" s="3" t="s">
        <v>3940</v>
      </c>
      <c r="E824" s="6" t="s">
        <v>3941</v>
      </c>
      <c r="F824" s="7" t="s">
        <v>3942</v>
      </c>
    </row>
    <row r="825" spans="1:6">
      <c r="A825" s="2">
        <v>823</v>
      </c>
      <c r="B825" s="3" t="s">
        <v>3943</v>
      </c>
      <c r="C825" s="3" t="s">
        <v>3944</v>
      </c>
      <c r="D825" s="3" t="s">
        <v>3945</v>
      </c>
      <c r="E825" s="6" t="s">
        <v>3946</v>
      </c>
      <c r="F825" s="7" t="s">
        <v>3947</v>
      </c>
    </row>
    <row r="826" spans="1:6">
      <c r="A826" s="2">
        <v>824</v>
      </c>
      <c r="B826" s="3" t="s">
        <v>3948</v>
      </c>
      <c r="C826" s="3" t="s">
        <v>3949</v>
      </c>
      <c r="D826" s="3" t="s">
        <v>1264</v>
      </c>
      <c r="E826" s="6" t="s">
        <v>3950</v>
      </c>
      <c r="F826" s="7" t="s">
        <v>3951</v>
      </c>
    </row>
    <row r="827" spans="1:6">
      <c r="A827" s="2">
        <v>825</v>
      </c>
      <c r="B827" s="3" t="s">
        <v>3952</v>
      </c>
      <c r="C827" s="3" t="s">
        <v>3949</v>
      </c>
      <c r="D827" s="3" t="s">
        <v>1812</v>
      </c>
      <c r="E827" s="6" t="s">
        <v>3953</v>
      </c>
      <c r="F827" s="7" t="s">
        <v>3954</v>
      </c>
    </row>
    <row r="828" spans="1:6">
      <c r="A828" s="2">
        <v>826</v>
      </c>
      <c r="B828" s="3" t="s">
        <v>3955</v>
      </c>
      <c r="C828" s="3" t="s">
        <v>3956</v>
      </c>
      <c r="D828" s="3" t="s">
        <v>179</v>
      </c>
      <c r="E828" s="6" t="s">
        <v>3957</v>
      </c>
      <c r="F828" s="7" t="s">
        <v>3958</v>
      </c>
    </row>
    <row r="829" spans="1:6">
      <c r="A829" s="2">
        <v>827</v>
      </c>
      <c r="B829" s="3" t="s">
        <v>3959</v>
      </c>
      <c r="C829" s="3" t="s">
        <v>3960</v>
      </c>
      <c r="D829" s="3" t="s">
        <v>3961</v>
      </c>
      <c r="E829" s="6" t="s">
        <v>3962</v>
      </c>
      <c r="F829" s="7" t="s">
        <v>3963</v>
      </c>
    </row>
    <row r="830" spans="1:6">
      <c r="A830" s="2">
        <v>828</v>
      </c>
      <c r="B830" s="3" t="s">
        <v>3964</v>
      </c>
      <c r="C830" s="3" t="s">
        <v>3965</v>
      </c>
      <c r="D830" s="3" t="s">
        <v>3966</v>
      </c>
      <c r="E830" s="6" t="s">
        <v>3967</v>
      </c>
      <c r="F830" s="7" t="s">
        <v>3968</v>
      </c>
    </row>
    <row r="831" spans="1:6">
      <c r="A831" s="2">
        <v>829</v>
      </c>
      <c r="B831" s="3" t="s">
        <v>3969</v>
      </c>
      <c r="C831" s="3" t="s">
        <v>3970</v>
      </c>
      <c r="D831" s="3" t="s">
        <v>2169</v>
      </c>
      <c r="E831" s="6" t="s">
        <v>3971</v>
      </c>
      <c r="F831" s="7" t="s">
        <v>3972</v>
      </c>
    </row>
    <row r="832" spans="1:6">
      <c r="A832" s="2">
        <v>830</v>
      </c>
      <c r="B832" s="3" t="s">
        <v>3973</v>
      </c>
      <c r="C832" s="3" t="s">
        <v>3974</v>
      </c>
      <c r="D832" s="3" t="s">
        <v>3975</v>
      </c>
      <c r="E832" s="6" t="s">
        <v>3976</v>
      </c>
      <c r="F832" s="7" t="s">
        <v>3977</v>
      </c>
    </row>
    <row r="833" spans="1:6">
      <c r="A833" s="2">
        <v>831</v>
      </c>
      <c r="B833" s="3" t="s">
        <v>3978</v>
      </c>
      <c r="C833" s="3" t="s">
        <v>3979</v>
      </c>
      <c r="D833" s="3" t="s">
        <v>3980</v>
      </c>
      <c r="E833" s="6" t="s">
        <v>3981</v>
      </c>
      <c r="F833" s="7" t="s">
        <v>3982</v>
      </c>
    </row>
    <row r="834" spans="1:6">
      <c r="A834" s="2">
        <v>832</v>
      </c>
      <c r="B834" s="3" t="s">
        <v>3983</v>
      </c>
      <c r="C834" s="3" t="s">
        <v>3984</v>
      </c>
      <c r="D834" s="3" t="s">
        <v>49</v>
      </c>
      <c r="E834" s="6" t="s">
        <v>3985</v>
      </c>
      <c r="F834" s="7" t="s">
        <v>3986</v>
      </c>
    </row>
    <row r="835" spans="1:6">
      <c r="A835" s="2">
        <v>833</v>
      </c>
      <c r="B835" s="3" t="s">
        <v>3987</v>
      </c>
      <c r="C835" s="3" t="s">
        <v>3988</v>
      </c>
      <c r="D835" s="3" t="s">
        <v>3989</v>
      </c>
      <c r="E835" s="6" t="s">
        <v>3990</v>
      </c>
      <c r="F835" s="7" t="s">
        <v>3991</v>
      </c>
    </row>
    <row r="836" spans="1:6">
      <c r="A836" s="2">
        <v>834</v>
      </c>
      <c r="B836" s="3" t="s">
        <v>3992</v>
      </c>
      <c r="C836" s="3" t="s">
        <v>3993</v>
      </c>
      <c r="D836" s="3" t="s">
        <v>3994</v>
      </c>
      <c r="E836" s="6" t="s">
        <v>3995</v>
      </c>
      <c r="F836" s="7" t="s">
        <v>3996</v>
      </c>
    </row>
    <row r="837" spans="1:6">
      <c r="A837" s="2">
        <v>835</v>
      </c>
      <c r="B837" s="3" t="s">
        <v>3997</v>
      </c>
      <c r="C837" s="3" t="s">
        <v>3998</v>
      </c>
      <c r="D837" s="3" t="s">
        <v>1812</v>
      </c>
      <c r="E837" s="6" t="s">
        <v>3999</v>
      </c>
      <c r="F837" s="7" t="s">
        <v>4000</v>
      </c>
    </row>
    <row r="838" spans="1:6">
      <c r="A838" s="2">
        <v>836</v>
      </c>
      <c r="B838" s="3" t="s">
        <v>4001</v>
      </c>
      <c r="C838" s="3" t="s">
        <v>4002</v>
      </c>
      <c r="D838" s="3" t="s">
        <v>4003</v>
      </c>
      <c r="E838" s="6" t="s">
        <v>4004</v>
      </c>
      <c r="F838" s="7" t="s">
        <v>4005</v>
      </c>
    </row>
    <row r="839" spans="1:6">
      <c r="A839" s="2">
        <v>837</v>
      </c>
      <c r="B839" s="3" t="s">
        <v>4006</v>
      </c>
      <c r="C839" s="3" t="s">
        <v>4007</v>
      </c>
      <c r="D839" s="3" t="s">
        <v>4008</v>
      </c>
      <c r="E839" s="6" t="s">
        <v>4009</v>
      </c>
      <c r="F839" s="7" t="s">
        <v>4010</v>
      </c>
    </row>
    <row r="840" spans="1:6">
      <c r="A840" s="2">
        <v>838</v>
      </c>
      <c r="B840" s="3" t="s">
        <v>4011</v>
      </c>
      <c r="C840" s="3" t="s">
        <v>4007</v>
      </c>
      <c r="D840" s="3" t="s">
        <v>415</v>
      </c>
      <c r="E840" s="6" t="s">
        <v>4012</v>
      </c>
      <c r="F840" s="7" t="s">
        <v>4013</v>
      </c>
    </row>
    <row r="841" spans="1:6">
      <c r="A841" s="2">
        <v>839</v>
      </c>
      <c r="B841" s="3" t="s">
        <v>4014</v>
      </c>
      <c r="C841" s="3" t="s">
        <v>4015</v>
      </c>
      <c r="D841" s="3" t="s">
        <v>4016</v>
      </c>
      <c r="E841" s="6" t="s">
        <v>4017</v>
      </c>
      <c r="F841" s="7" t="s">
        <v>4018</v>
      </c>
    </row>
    <row r="842" spans="1:6">
      <c r="A842" s="2">
        <v>840</v>
      </c>
      <c r="B842" s="3" t="s">
        <v>4019</v>
      </c>
      <c r="C842" s="3" t="s">
        <v>4020</v>
      </c>
      <c r="D842" s="3" t="s">
        <v>4021</v>
      </c>
      <c r="E842" s="6" t="s">
        <v>4022</v>
      </c>
      <c r="F842" s="7" t="s">
        <v>4023</v>
      </c>
    </row>
    <row r="843" spans="1:6">
      <c r="A843" s="2">
        <v>841</v>
      </c>
      <c r="B843" s="3" t="s">
        <v>4024</v>
      </c>
      <c r="C843" s="3" t="s">
        <v>4025</v>
      </c>
      <c r="D843" s="3" t="s">
        <v>4026</v>
      </c>
      <c r="E843" s="6" t="s">
        <v>4027</v>
      </c>
      <c r="F843" s="7" t="s">
        <v>4028</v>
      </c>
    </row>
    <row r="844" spans="1:6">
      <c r="A844" s="2">
        <v>842</v>
      </c>
      <c r="B844" s="3" t="s">
        <v>4029</v>
      </c>
      <c r="C844" s="3" t="s">
        <v>4030</v>
      </c>
      <c r="D844" s="3" t="s">
        <v>4031</v>
      </c>
      <c r="E844" s="6" t="s">
        <v>4032</v>
      </c>
      <c r="F844" s="7" t="s">
        <v>4033</v>
      </c>
    </row>
    <row r="845" spans="1:6">
      <c r="A845" s="2">
        <v>843</v>
      </c>
      <c r="B845" s="3" t="s">
        <v>4034</v>
      </c>
      <c r="C845" s="3" t="s">
        <v>4035</v>
      </c>
      <c r="D845" s="3" t="s">
        <v>4036</v>
      </c>
      <c r="E845" s="6" t="s">
        <v>4037</v>
      </c>
      <c r="F845" s="7" t="s">
        <v>4038</v>
      </c>
    </row>
    <row r="846" spans="1:6">
      <c r="A846" s="2">
        <v>844</v>
      </c>
      <c r="B846" s="3" t="s">
        <v>4039</v>
      </c>
      <c r="C846" s="3" t="s">
        <v>4040</v>
      </c>
      <c r="D846" s="3" t="s">
        <v>4041</v>
      </c>
      <c r="E846" s="6" t="s">
        <v>4042</v>
      </c>
      <c r="F846" s="7" t="s">
        <v>4043</v>
      </c>
    </row>
    <row r="847" spans="1:6">
      <c r="A847" s="2">
        <v>845</v>
      </c>
      <c r="B847" s="3" t="s">
        <v>4044</v>
      </c>
      <c r="C847" s="3" t="s">
        <v>4045</v>
      </c>
      <c r="D847" s="3" t="s">
        <v>3025</v>
      </c>
      <c r="E847" s="6" t="s">
        <v>4046</v>
      </c>
      <c r="F847" s="7" t="s">
        <v>4047</v>
      </c>
    </row>
    <row r="848" spans="1:6">
      <c r="A848" s="2">
        <v>846</v>
      </c>
      <c r="B848" s="3" t="s">
        <v>4048</v>
      </c>
      <c r="C848" s="3" t="s">
        <v>4049</v>
      </c>
      <c r="D848" s="3" t="s">
        <v>4050</v>
      </c>
      <c r="E848" s="6" t="s">
        <v>4051</v>
      </c>
      <c r="F848" s="7" t="s">
        <v>4052</v>
      </c>
    </row>
    <row r="849" spans="1:6">
      <c r="A849" s="2">
        <v>847</v>
      </c>
      <c r="B849" s="3" t="s">
        <v>4053</v>
      </c>
      <c r="C849" s="3" t="s">
        <v>4049</v>
      </c>
      <c r="D849" s="3" t="s">
        <v>3922</v>
      </c>
      <c r="E849" s="6" t="s">
        <v>4054</v>
      </c>
      <c r="F849" s="7" t="s">
        <v>4055</v>
      </c>
    </row>
    <row r="850" spans="1:6">
      <c r="A850" s="2">
        <v>848</v>
      </c>
      <c r="B850" s="3" t="s">
        <v>4056</v>
      </c>
      <c r="C850" s="3" t="s">
        <v>4057</v>
      </c>
      <c r="D850" s="3" t="s">
        <v>2131</v>
      </c>
      <c r="E850" s="6" t="s">
        <v>4058</v>
      </c>
      <c r="F850" s="7" t="s">
        <v>4059</v>
      </c>
    </row>
    <row r="851" spans="1:6">
      <c r="A851" s="2">
        <v>849</v>
      </c>
      <c r="B851" s="3" t="s">
        <v>4060</v>
      </c>
      <c r="C851" s="3" t="s">
        <v>4061</v>
      </c>
      <c r="D851" s="3" t="s">
        <v>4062</v>
      </c>
      <c r="E851" s="6" t="s">
        <v>4063</v>
      </c>
      <c r="F851" s="7" t="s">
        <v>4064</v>
      </c>
    </row>
    <row r="852" spans="1:6">
      <c r="A852" s="2">
        <v>850</v>
      </c>
      <c r="B852" s="3" t="s">
        <v>4065</v>
      </c>
      <c r="C852" s="3" t="s">
        <v>4066</v>
      </c>
      <c r="D852" s="3" t="s">
        <v>4067</v>
      </c>
      <c r="E852" s="6" t="s">
        <v>4068</v>
      </c>
      <c r="F852" s="7" t="s">
        <v>4069</v>
      </c>
    </row>
    <row r="853" spans="1:6">
      <c r="A853" s="2">
        <v>851</v>
      </c>
      <c r="B853" s="3" t="s">
        <v>4070</v>
      </c>
      <c r="C853" s="3" t="s">
        <v>4071</v>
      </c>
      <c r="D853" s="3" t="s">
        <v>3011</v>
      </c>
      <c r="E853" s="6" t="s">
        <v>4072</v>
      </c>
      <c r="F853" s="7" t="s">
        <v>4073</v>
      </c>
    </row>
    <row r="854" spans="1:6">
      <c r="A854" s="2">
        <v>852</v>
      </c>
      <c r="B854" s="3" t="s">
        <v>4074</v>
      </c>
      <c r="C854" s="3" t="s">
        <v>4075</v>
      </c>
      <c r="D854" s="3" t="s">
        <v>362</v>
      </c>
      <c r="E854" s="6" t="s">
        <v>4076</v>
      </c>
      <c r="F854" s="7" t="s">
        <v>4077</v>
      </c>
    </row>
    <row r="855" spans="1:6">
      <c r="A855" s="2">
        <v>853</v>
      </c>
      <c r="B855" s="3" t="s">
        <v>4078</v>
      </c>
      <c r="C855" s="3" t="s">
        <v>4079</v>
      </c>
      <c r="D855" s="3" t="s">
        <v>4080</v>
      </c>
      <c r="E855" s="6" t="s">
        <v>4081</v>
      </c>
      <c r="F855" s="7" t="s">
        <v>4082</v>
      </c>
    </row>
    <row r="856" spans="1:6">
      <c r="A856" s="2">
        <v>854</v>
      </c>
      <c r="B856" s="3" t="s">
        <v>4083</v>
      </c>
      <c r="C856" s="3" t="s">
        <v>4084</v>
      </c>
      <c r="D856" s="3" t="s">
        <v>4085</v>
      </c>
      <c r="E856" s="6" t="s">
        <v>4086</v>
      </c>
      <c r="F856" s="7" t="s">
        <v>4087</v>
      </c>
    </row>
    <row r="857" spans="1:6">
      <c r="A857" s="2">
        <v>855</v>
      </c>
      <c r="B857" s="3" t="s">
        <v>4088</v>
      </c>
      <c r="C857" s="3" t="s">
        <v>4089</v>
      </c>
      <c r="D857" s="3" t="s">
        <v>4090</v>
      </c>
      <c r="E857" s="6" t="s">
        <v>4091</v>
      </c>
      <c r="F857" s="7" t="s">
        <v>4092</v>
      </c>
    </row>
    <row r="858" spans="1:6">
      <c r="A858" s="2">
        <v>856</v>
      </c>
      <c r="B858" s="3" t="s">
        <v>4093</v>
      </c>
      <c r="C858" s="3" t="s">
        <v>4094</v>
      </c>
      <c r="D858" s="3" t="s">
        <v>4095</v>
      </c>
      <c r="E858" s="6" t="s">
        <v>4096</v>
      </c>
      <c r="F858" s="7" t="s">
        <v>4097</v>
      </c>
    </row>
    <row r="859" spans="1:6">
      <c r="A859" s="2">
        <v>857</v>
      </c>
      <c r="B859" s="3" t="s">
        <v>4098</v>
      </c>
      <c r="C859" s="3" t="s">
        <v>4099</v>
      </c>
      <c r="D859" s="3" t="s">
        <v>3092</v>
      </c>
      <c r="E859" s="6" t="s">
        <v>4100</v>
      </c>
      <c r="F859" s="7" t="s">
        <v>4101</v>
      </c>
    </row>
    <row r="860" spans="1:6">
      <c r="A860" s="2">
        <v>858</v>
      </c>
      <c r="B860" s="3" t="s">
        <v>4102</v>
      </c>
      <c r="C860" s="3" t="s">
        <v>4103</v>
      </c>
      <c r="D860" s="3" t="s">
        <v>4104</v>
      </c>
      <c r="E860" s="6" t="s">
        <v>4105</v>
      </c>
      <c r="F860" s="7" t="s">
        <v>4106</v>
      </c>
    </row>
    <row r="861" spans="1:6">
      <c r="A861" s="2">
        <v>859</v>
      </c>
      <c r="B861" s="3" t="s">
        <v>4107</v>
      </c>
      <c r="C861" s="3" t="s">
        <v>4108</v>
      </c>
      <c r="D861" s="3" t="s">
        <v>4016</v>
      </c>
      <c r="E861" s="6" t="s">
        <v>4109</v>
      </c>
      <c r="F861" s="7" t="s">
        <v>4110</v>
      </c>
    </row>
    <row r="862" spans="1:6">
      <c r="A862" s="2">
        <v>860</v>
      </c>
      <c r="B862" s="3" t="s">
        <v>4111</v>
      </c>
      <c r="C862" s="3" t="s">
        <v>4112</v>
      </c>
      <c r="D862" s="3" t="s">
        <v>4113</v>
      </c>
      <c r="E862" s="6" t="s">
        <v>4114</v>
      </c>
      <c r="F862" s="7" t="s">
        <v>4115</v>
      </c>
    </row>
    <row r="863" spans="1:6">
      <c r="A863" s="2">
        <v>861</v>
      </c>
      <c r="B863" s="3" t="s">
        <v>4116</v>
      </c>
      <c r="C863" s="3" t="s">
        <v>4117</v>
      </c>
      <c r="D863" s="3" t="s">
        <v>1323</v>
      </c>
      <c r="E863" s="6" t="s">
        <v>4118</v>
      </c>
      <c r="F863" s="7" t="s">
        <v>4119</v>
      </c>
    </row>
    <row r="864" spans="1:6">
      <c r="A864" s="2">
        <v>862</v>
      </c>
      <c r="B864" s="3" t="s">
        <v>4120</v>
      </c>
      <c r="C864" s="3" t="s">
        <v>4121</v>
      </c>
      <c r="D864" s="3" t="s">
        <v>4122</v>
      </c>
      <c r="E864" s="6" t="s">
        <v>4123</v>
      </c>
      <c r="F864" s="7" t="s">
        <v>4124</v>
      </c>
    </row>
    <row r="865" spans="1:6">
      <c r="A865" s="2">
        <v>863</v>
      </c>
      <c r="B865" s="3" t="s">
        <v>4125</v>
      </c>
      <c r="C865" s="3" t="s">
        <v>4126</v>
      </c>
      <c r="D865" s="3" t="s">
        <v>3187</v>
      </c>
      <c r="E865" s="6" t="s">
        <v>4127</v>
      </c>
      <c r="F865" s="7" t="s">
        <v>4128</v>
      </c>
    </row>
    <row r="866" spans="1:6">
      <c r="A866" s="2">
        <v>864</v>
      </c>
      <c r="B866" s="3" t="s">
        <v>4129</v>
      </c>
      <c r="C866" s="3" t="s">
        <v>4130</v>
      </c>
      <c r="D866" s="3" t="s">
        <v>4131</v>
      </c>
      <c r="E866" s="6" t="s">
        <v>4132</v>
      </c>
      <c r="F866" s="7" t="s">
        <v>4133</v>
      </c>
    </row>
    <row r="867" spans="1:6">
      <c r="A867" s="2">
        <v>865</v>
      </c>
      <c r="B867" s="3" t="s">
        <v>4134</v>
      </c>
      <c r="C867" s="3" t="s">
        <v>4135</v>
      </c>
      <c r="D867" s="3" t="s">
        <v>1410</v>
      </c>
      <c r="E867" s="6" t="s">
        <v>4136</v>
      </c>
      <c r="F867" s="7" t="s">
        <v>4137</v>
      </c>
    </row>
    <row r="868" spans="1:6">
      <c r="A868" s="2">
        <v>866</v>
      </c>
      <c r="B868" s="3" t="s">
        <v>4138</v>
      </c>
      <c r="C868" s="3" t="s">
        <v>4139</v>
      </c>
      <c r="D868" s="3" t="s">
        <v>3011</v>
      </c>
      <c r="E868" s="6" t="s">
        <v>4140</v>
      </c>
      <c r="F868" s="7" t="s">
        <v>4141</v>
      </c>
    </row>
    <row r="869" spans="1:6">
      <c r="A869" s="2">
        <v>867</v>
      </c>
      <c r="B869" s="3" t="s">
        <v>4142</v>
      </c>
      <c r="C869" s="3" t="s">
        <v>4143</v>
      </c>
      <c r="D869" s="3" t="s">
        <v>496</v>
      </c>
      <c r="E869" s="6" t="s">
        <v>4144</v>
      </c>
      <c r="F869" s="7" t="s">
        <v>4145</v>
      </c>
    </row>
    <row r="870" spans="1:6">
      <c r="A870" s="2">
        <v>868</v>
      </c>
      <c r="B870" s="3" t="s">
        <v>4146</v>
      </c>
      <c r="C870" s="3" t="s">
        <v>4147</v>
      </c>
      <c r="D870" s="3" t="s">
        <v>3318</v>
      </c>
      <c r="E870" s="6" t="s">
        <v>4148</v>
      </c>
      <c r="F870" s="7" t="s">
        <v>4149</v>
      </c>
    </row>
    <row r="871" spans="1:6">
      <c r="A871" s="2">
        <v>869</v>
      </c>
      <c r="B871" s="3" t="s">
        <v>4150</v>
      </c>
      <c r="C871" s="3" t="s">
        <v>4151</v>
      </c>
      <c r="D871" s="3" t="s">
        <v>4152</v>
      </c>
      <c r="E871" s="6" t="s">
        <v>4153</v>
      </c>
      <c r="F871" s="7" t="s">
        <v>4154</v>
      </c>
    </row>
    <row r="872" spans="1:6">
      <c r="A872" s="2">
        <v>870</v>
      </c>
      <c r="B872" s="3" t="s">
        <v>4155</v>
      </c>
      <c r="C872" s="3" t="s">
        <v>4156</v>
      </c>
      <c r="D872" s="3" t="s">
        <v>3092</v>
      </c>
      <c r="E872" s="6" t="s">
        <v>4157</v>
      </c>
      <c r="F872" s="7" t="s">
        <v>4158</v>
      </c>
    </row>
    <row r="873" spans="1:6">
      <c r="A873" s="2">
        <v>871</v>
      </c>
      <c r="B873" s="3" t="s">
        <v>4159</v>
      </c>
      <c r="C873" s="3" t="s">
        <v>4160</v>
      </c>
      <c r="D873" s="3" t="s">
        <v>4161</v>
      </c>
      <c r="E873" s="6" t="s">
        <v>4162</v>
      </c>
      <c r="F873" s="7" t="s">
        <v>4163</v>
      </c>
    </row>
    <row r="874" spans="1:6">
      <c r="A874" s="2">
        <v>872</v>
      </c>
      <c r="B874" s="3" t="s">
        <v>4164</v>
      </c>
      <c r="C874" s="3" t="s">
        <v>4165</v>
      </c>
      <c r="D874" s="3" t="s">
        <v>4166</v>
      </c>
      <c r="E874" s="6" t="s">
        <v>4167</v>
      </c>
      <c r="F874" s="7" t="s">
        <v>4168</v>
      </c>
    </row>
    <row r="875" spans="1:6">
      <c r="A875" s="2">
        <v>873</v>
      </c>
      <c r="B875" s="3" t="s">
        <v>4169</v>
      </c>
      <c r="C875" s="3" t="s">
        <v>4170</v>
      </c>
      <c r="D875" s="3" t="s">
        <v>14</v>
      </c>
      <c r="E875" s="6" t="s">
        <v>4171</v>
      </c>
      <c r="F875" s="7" t="s">
        <v>4172</v>
      </c>
    </row>
    <row r="876" spans="1:6">
      <c r="A876" s="2">
        <v>874</v>
      </c>
      <c r="B876" s="3" t="s">
        <v>4173</v>
      </c>
      <c r="C876" s="3" t="s">
        <v>4174</v>
      </c>
      <c r="D876" s="3" t="s">
        <v>4175</v>
      </c>
      <c r="E876" s="6" t="s">
        <v>4176</v>
      </c>
      <c r="F876" s="7" t="s">
        <v>4177</v>
      </c>
    </row>
    <row r="877" spans="1:6">
      <c r="A877" s="2">
        <v>875</v>
      </c>
      <c r="B877" s="3" t="s">
        <v>4178</v>
      </c>
      <c r="C877" s="3" t="s">
        <v>4179</v>
      </c>
      <c r="D877" s="3" t="s">
        <v>4180</v>
      </c>
      <c r="E877" s="6" t="s">
        <v>4181</v>
      </c>
      <c r="F877" s="7" t="s">
        <v>4182</v>
      </c>
    </row>
    <row r="878" spans="1:6">
      <c r="A878" s="2">
        <v>876</v>
      </c>
      <c r="B878" s="3" t="s">
        <v>4183</v>
      </c>
      <c r="C878" s="3" t="s">
        <v>4184</v>
      </c>
      <c r="D878" s="3" t="s">
        <v>4185</v>
      </c>
      <c r="E878" s="6" t="s">
        <v>4186</v>
      </c>
      <c r="F878" s="7" t="s">
        <v>4187</v>
      </c>
    </row>
    <row r="879" spans="1:6">
      <c r="A879" s="2">
        <v>877</v>
      </c>
      <c r="B879" s="3" t="s">
        <v>4188</v>
      </c>
      <c r="C879" s="3" t="s">
        <v>4189</v>
      </c>
      <c r="D879" s="3" t="s">
        <v>4104</v>
      </c>
      <c r="E879" s="6" t="s">
        <v>4190</v>
      </c>
      <c r="F879" s="7" t="s">
        <v>4191</v>
      </c>
    </row>
    <row r="880" spans="1:6">
      <c r="A880" s="2">
        <v>878</v>
      </c>
      <c r="B880" s="3" t="s">
        <v>4192</v>
      </c>
      <c r="C880" s="3" t="s">
        <v>4193</v>
      </c>
      <c r="D880" s="3" t="s">
        <v>4194</v>
      </c>
      <c r="E880" s="6" t="s">
        <v>4195</v>
      </c>
      <c r="F880" s="7" t="s">
        <v>4196</v>
      </c>
    </row>
    <row r="881" spans="1:6">
      <c r="A881" s="2">
        <v>879</v>
      </c>
      <c r="B881" s="3" t="s">
        <v>4197</v>
      </c>
      <c r="C881" s="3" t="s">
        <v>4198</v>
      </c>
      <c r="D881" s="3" t="s">
        <v>4199</v>
      </c>
      <c r="E881" s="6" t="s">
        <v>4200</v>
      </c>
      <c r="F881" s="7" t="s">
        <v>4201</v>
      </c>
    </row>
    <row r="882" spans="1:6">
      <c r="A882" s="2">
        <v>880</v>
      </c>
      <c r="B882" s="3" t="s">
        <v>4202</v>
      </c>
      <c r="C882" s="3" t="s">
        <v>4203</v>
      </c>
      <c r="D882" s="3" t="s">
        <v>3030</v>
      </c>
      <c r="E882" s="6" t="s">
        <v>4204</v>
      </c>
      <c r="F882" s="7" t="s">
        <v>4205</v>
      </c>
    </row>
    <row r="883" spans="1:6">
      <c r="A883" s="2">
        <v>881</v>
      </c>
      <c r="B883" s="3" t="s">
        <v>4206</v>
      </c>
      <c r="C883" s="3" t="s">
        <v>4207</v>
      </c>
      <c r="D883" s="3" t="s">
        <v>194</v>
      </c>
      <c r="E883" s="6" t="s">
        <v>4208</v>
      </c>
      <c r="F883" s="7" t="s">
        <v>4209</v>
      </c>
    </row>
    <row r="884" spans="1:6">
      <c r="A884" s="2">
        <v>882</v>
      </c>
      <c r="B884" s="3" t="s">
        <v>4210</v>
      </c>
      <c r="C884" s="3" t="s">
        <v>4211</v>
      </c>
      <c r="D884" s="3" t="s">
        <v>4212</v>
      </c>
      <c r="E884" s="6" t="s">
        <v>4213</v>
      </c>
      <c r="F884" s="7" t="s">
        <v>4214</v>
      </c>
    </row>
    <row r="885" spans="1:6">
      <c r="A885" s="2">
        <v>883</v>
      </c>
      <c r="B885" s="3" t="s">
        <v>4215</v>
      </c>
      <c r="C885" s="3" t="s">
        <v>4216</v>
      </c>
      <c r="D885" s="3" t="s">
        <v>4217</v>
      </c>
      <c r="E885" s="6" t="s">
        <v>4218</v>
      </c>
      <c r="F885" s="7" t="s">
        <v>4219</v>
      </c>
    </row>
    <row r="886" spans="1:6">
      <c r="A886" s="2">
        <v>884</v>
      </c>
      <c r="B886" s="3" t="s">
        <v>4220</v>
      </c>
      <c r="C886" s="3" t="s">
        <v>4221</v>
      </c>
      <c r="D886" s="3" t="s">
        <v>4222</v>
      </c>
      <c r="E886" s="6" t="s">
        <v>4223</v>
      </c>
      <c r="F886" s="7" t="s">
        <v>4224</v>
      </c>
    </row>
    <row r="887" spans="1:6">
      <c r="A887" s="2">
        <v>885</v>
      </c>
      <c r="B887" s="3" t="s">
        <v>4225</v>
      </c>
      <c r="C887" s="3" t="s">
        <v>4226</v>
      </c>
      <c r="D887" s="3" t="s">
        <v>4227</v>
      </c>
      <c r="E887" s="6" t="s">
        <v>4228</v>
      </c>
      <c r="F887" s="7" t="s">
        <v>4229</v>
      </c>
    </row>
    <row r="888" spans="1:6">
      <c r="A888" s="2">
        <v>886</v>
      </c>
      <c r="B888" s="3" t="s">
        <v>4230</v>
      </c>
      <c r="C888" s="3" t="s">
        <v>4231</v>
      </c>
      <c r="D888" s="3" t="s">
        <v>4232</v>
      </c>
      <c r="E888" s="6" t="s">
        <v>4233</v>
      </c>
      <c r="F888" s="7" t="s">
        <v>4234</v>
      </c>
    </row>
    <row r="889" spans="1:6">
      <c r="A889" s="2">
        <v>887</v>
      </c>
      <c r="B889" s="3" t="s">
        <v>4235</v>
      </c>
      <c r="C889" s="3" t="s">
        <v>4236</v>
      </c>
      <c r="D889" s="3" t="s">
        <v>1032</v>
      </c>
      <c r="E889" s="6" t="s">
        <v>4237</v>
      </c>
      <c r="F889" s="7" t="s">
        <v>4238</v>
      </c>
    </row>
    <row r="890" spans="1:6">
      <c r="A890" s="2">
        <v>888</v>
      </c>
      <c r="B890" s="3" t="s">
        <v>4239</v>
      </c>
      <c r="C890" s="3" t="s">
        <v>4240</v>
      </c>
      <c r="D890" s="3" t="s">
        <v>1046</v>
      </c>
      <c r="E890" s="6" t="s">
        <v>4241</v>
      </c>
      <c r="F890" s="7" t="s">
        <v>4242</v>
      </c>
    </row>
    <row r="891" spans="1:6">
      <c r="A891" s="2">
        <v>889</v>
      </c>
      <c r="B891" s="3" t="s">
        <v>4243</v>
      </c>
      <c r="C891" s="3" t="s">
        <v>4244</v>
      </c>
      <c r="D891" s="3" t="s">
        <v>4245</v>
      </c>
      <c r="E891" s="6" t="s">
        <v>4246</v>
      </c>
      <c r="F891" s="7" t="s">
        <v>4247</v>
      </c>
    </row>
    <row r="892" spans="1:6">
      <c r="A892" s="2">
        <v>890</v>
      </c>
      <c r="B892" s="3" t="s">
        <v>4248</v>
      </c>
      <c r="C892" s="3" t="s">
        <v>4249</v>
      </c>
      <c r="D892" s="3" t="s">
        <v>3359</v>
      </c>
      <c r="E892" s="6" t="s">
        <v>4250</v>
      </c>
      <c r="F892" s="7" t="s">
        <v>4251</v>
      </c>
    </row>
    <row r="893" spans="1:6">
      <c r="A893" s="2">
        <v>891</v>
      </c>
      <c r="B893" s="3" t="s">
        <v>4252</v>
      </c>
      <c r="C893" s="3" t="s">
        <v>4253</v>
      </c>
      <c r="D893" s="3" t="s">
        <v>4254</v>
      </c>
      <c r="E893" s="6" t="s">
        <v>4255</v>
      </c>
      <c r="F893" s="7" t="s">
        <v>4256</v>
      </c>
    </row>
    <row r="894" spans="1:6">
      <c r="A894" s="2">
        <v>892</v>
      </c>
      <c r="B894" s="3" t="s">
        <v>4257</v>
      </c>
      <c r="C894" s="3" t="s">
        <v>4258</v>
      </c>
      <c r="D894" s="3" t="s">
        <v>2282</v>
      </c>
      <c r="E894" s="6" t="s">
        <v>4259</v>
      </c>
      <c r="F894" s="7" t="s">
        <v>4260</v>
      </c>
    </row>
    <row r="895" spans="1:6">
      <c r="A895" s="2">
        <v>893</v>
      </c>
      <c r="B895" s="3" t="s">
        <v>4261</v>
      </c>
      <c r="C895" s="3" t="s">
        <v>4262</v>
      </c>
      <c r="D895" s="3" t="s">
        <v>2731</v>
      </c>
      <c r="E895" s="6" t="s">
        <v>4263</v>
      </c>
      <c r="F895" s="7" t="s">
        <v>4264</v>
      </c>
    </row>
    <row r="896" spans="1:6">
      <c r="A896" s="2">
        <v>894</v>
      </c>
      <c r="B896" s="3" t="s">
        <v>4265</v>
      </c>
      <c r="C896" s="3" t="s">
        <v>4266</v>
      </c>
      <c r="D896" s="3" t="s">
        <v>4267</v>
      </c>
      <c r="E896" s="6" t="s">
        <v>4268</v>
      </c>
      <c r="F896" s="7" t="s">
        <v>4269</v>
      </c>
    </row>
    <row r="897" spans="1:6">
      <c r="A897" s="2">
        <v>895</v>
      </c>
      <c r="B897" s="3" t="s">
        <v>4270</v>
      </c>
      <c r="C897" s="3" t="s">
        <v>4271</v>
      </c>
      <c r="D897" s="3" t="s">
        <v>4272</v>
      </c>
      <c r="E897" s="6" t="s">
        <v>4273</v>
      </c>
      <c r="F897" s="7" t="s">
        <v>4274</v>
      </c>
    </row>
    <row r="898" spans="1:6">
      <c r="A898" s="2">
        <v>896</v>
      </c>
      <c r="B898" s="3" t="s">
        <v>4275</v>
      </c>
      <c r="C898" s="3" t="s">
        <v>4276</v>
      </c>
      <c r="D898" s="3" t="s">
        <v>3922</v>
      </c>
      <c r="E898" s="6" t="s">
        <v>4277</v>
      </c>
      <c r="F898" s="7" t="s">
        <v>4278</v>
      </c>
    </row>
    <row r="899" spans="1:6">
      <c r="A899" s="2">
        <v>897</v>
      </c>
      <c r="B899" s="3" t="s">
        <v>4279</v>
      </c>
      <c r="C899" s="3" t="s">
        <v>4280</v>
      </c>
      <c r="D899" s="3" t="s">
        <v>1783</v>
      </c>
      <c r="E899" s="6" t="s">
        <v>4281</v>
      </c>
      <c r="F899" s="7" t="s">
        <v>4282</v>
      </c>
    </row>
    <row r="900" spans="1:6">
      <c r="A900" s="2">
        <v>898</v>
      </c>
      <c r="B900" s="3" t="s">
        <v>4283</v>
      </c>
      <c r="C900" s="3" t="s">
        <v>4284</v>
      </c>
      <c r="D900" s="3" t="s">
        <v>4285</v>
      </c>
      <c r="E900" s="6" t="s">
        <v>4286</v>
      </c>
      <c r="F900" s="7" t="s">
        <v>4287</v>
      </c>
    </row>
    <row r="901" spans="1:6">
      <c r="A901" s="2">
        <v>899</v>
      </c>
      <c r="B901" s="3" t="s">
        <v>4288</v>
      </c>
      <c r="C901" s="3" t="s">
        <v>4289</v>
      </c>
      <c r="D901" s="3" t="s">
        <v>1235</v>
      </c>
      <c r="E901" s="6" t="s">
        <v>4290</v>
      </c>
      <c r="F901" s="7" t="s">
        <v>4291</v>
      </c>
    </row>
    <row r="902" spans="1:6">
      <c r="A902" s="2">
        <v>900</v>
      </c>
      <c r="B902" s="3" t="s">
        <v>4292</v>
      </c>
      <c r="C902" s="3" t="s">
        <v>4293</v>
      </c>
      <c r="D902" s="3" t="s">
        <v>4294</v>
      </c>
      <c r="E902" s="6" t="s">
        <v>4295</v>
      </c>
      <c r="F902" s="7" t="s">
        <v>4296</v>
      </c>
    </row>
    <row r="903" spans="1:6">
      <c r="A903" s="2">
        <v>901</v>
      </c>
      <c r="B903" s="3" t="s">
        <v>4297</v>
      </c>
      <c r="C903" s="3" t="s">
        <v>4293</v>
      </c>
      <c r="D903" s="3" t="s">
        <v>3224</v>
      </c>
      <c r="E903" s="6" t="s">
        <v>4298</v>
      </c>
      <c r="F903" s="7" t="s">
        <v>4299</v>
      </c>
    </row>
    <row r="904" spans="1:6">
      <c r="A904" s="2">
        <v>902</v>
      </c>
      <c r="B904" s="3" t="s">
        <v>4300</v>
      </c>
      <c r="C904" s="3" t="s">
        <v>4301</v>
      </c>
      <c r="D904" s="3" t="s">
        <v>3980</v>
      </c>
      <c r="E904" s="6" t="s">
        <v>4302</v>
      </c>
      <c r="F904" s="7" t="s">
        <v>4303</v>
      </c>
    </row>
    <row r="905" spans="1:6">
      <c r="A905" s="2">
        <v>903</v>
      </c>
      <c r="B905" s="3" t="s">
        <v>4304</v>
      </c>
      <c r="C905" s="3" t="s">
        <v>4305</v>
      </c>
      <c r="D905" s="3" t="s">
        <v>481</v>
      </c>
      <c r="E905" s="6" t="s">
        <v>4306</v>
      </c>
      <c r="F905" s="7" t="s">
        <v>4307</v>
      </c>
    </row>
    <row r="906" spans="1:6">
      <c r="A906" s="2">
        <v>904</v>
      </c>
      <c r="B906" s="3" t="s">
        <v>4308</v>
      </c>
      <c r="C906" s="3" t="s">
        <v>4309</v>
      </c>
      <c r="D906" s="3" t="s">
        <v>4310</v>
      </c>
      <c r="E906" s="6" t="s">
        <v>4311</v>
      </c>
      <c r="F906" s="7" t="s">
        <v>4312</v>
      </c>
    </row>
    <row r="907" spans="1:6">
      <c r="A907" s="2">
        <v>905</v>
      </c>
      <c r="B907" s="3" t="s">
        <v>4313</v>
      </c>
      <c r="C907" s="3" t="s">
        <v>4314</v>
      </c>
      <c r="D907" s="3" t="s">
        <v>4315</v>
      </c>
      <c r="E907" s="6" t="s">
        <v>4316</v>
      </c>
      <c r="F907" s="7" t="s">
        <v>4317</v>
      </c>
    </row>
    <row r="908" spans="1:6">
      <c r="A908" s="2">
        <v>906</v>
      </c>
      <c r="B908" s="3" t="s">
        <v>4318</v>
      </c>
      <c r="C908" s="3" t="s">
        <v>4319</v>
      </c>
      <c r="D908" s="3" t="s">
        <v>4320</v>
      </c>
      <c r="E908" s="6" t="s">
        <v>4321</v>
      </c>
      <c r="F908" s="7" t="s">
        <v>4322</v>
      </c>
    </row>
    <row r="909" spans="1:6">
      <c r="A909" s="2">
        <v>907</v>
      </c>
      <c r="B909" s="3" t="s">
        <v>4323</v>
      </c>
      <c r="C909" s="3" t="s">
        <v>4324</v>
      </c>
      <c r="D909" s="3" t="s">
        <v>4325</v>
      </c>
      <c r="E909" s="6" t="s">
        <v>4326</v>
      </c>
      <c r="F909" s="7" t="s">
        <v>4327</v>
      </c>
    </row>
    <row r="910" spans="1:6">
      <c r="A910" s="2">
        <v>908</v>
      </c>
      <c r="B910" s="3" t="s">
        <v>4328</v>
      </c>
      <c r="C910" s="3" t="s">
        <v>4329</v>
      </c>
      <c r="D910" s="3" t="s">
        <v>4330</v>
      </c>
      <c r="E910" s="6" t="s">
        <v>4331</v>
      </c>
      <c r="F910" s="7" t="s">
        <v>4332</v>
      </c>
    </row>
    <row r="911" spans="1:6">
      <c r="A911" s="2">
        <v>909</v>
      </c>
      <c r="B911" s="3" t="s">
        <v>4333</v>
      </c>
      <c r="C911" s="3" t="s">
        <v>4334</v>
      </c>
      <c r="D911" s="3" t="s">
        <v>4335</v>
      </c>
      <c r="E911" s="6" t="s">
        <v>4336</v>
      </c>
      <c r="F911" s="7" t="s">
        <v>4337</v>
      </c>
    </row>
    <row r="912" spans="1:6">
      <c r="A912" s="2">
        <v>910</v>
      </c>
      <c r="B912" s="3" t="s">
        <v>4338</v>
      </c>
      <c r="C912" s="3" t="s">
        <v>4339</v>
      </c>
      <c r="D912" s="3" t="s">
        <v>501</v>
      </c>
      <c r="E912" s="6" t="s">
        <v>4340</v>
      </c>
      <c r="F912" s="7" t="s">
        <v>4341</v>
      </c>
    </row>
    <row r="913" spans="1:6">
      <c r="A913" s="2">
        <v>911</v>
      </c>
      <c r="B913" s="3" t="s">
        <v>4342</v>
      </c>
      <c r="C913" s="3" t="s">
        <v>4343</v>
      </c>
      <c r="D913" s="3" t="s">
        <v>4344</v>
      </c>
      <c r="E913" s="6" t="s">
        <v>4345</v>
      </c>
      <c r="F913" s="7" t="s">
        <v>4346</v>
      </c>
    </row>
    <row r="914" spans="1:6">
      <c r="A914" s="2">
        <v>912</v>
      </c>
      <c r="B914" s="3" t="s">
        <v>4347</v>
      </c>
      <c r="C914" s="3" t="s">
        <v>4348</v>
      </c>
      <c r="D914" s="3" t="s">
        <v>4349</v>
      </c>
      <c r="E914" s="6" t="s">
        <v>4350</v>
      </c>
      <c r="F914" s="7" t="s">
        <v>4351</v>
      </c>
    </row>
    <row r="915" spans="1:6">
      <c r="A915" s="2">
        <v>913</v>
      </c>
      <c r="B915" s="3" t="s">
        <v>4352</v>
      </c>
      <c r="C915" s="3" t="s">
        <v>4353</v>
      </c>
      <c r="D915" s="3" t="s">
        <v>4354</v>
      </c>
      <c r="E915" s="6" t="s">
        <v>4355</v>
      </c>
      <c r="F915" s="7" t="s">
        <v>4356</v>
      </c>
    </row>
    <row r="916" spans="1:6">
      <c r="A916" s="2">
        <v>914</v>
      </c>
      <c r="B916" s="3" t="s">
        <v>4357</v>
      </c>
      <c r="C916" s="3" t="s">
        <v>4358</v>
      </c>
      <c r="D916" s="3" t="s">
        <v>1812</v>
      </c>
      <c r="E916" s="6" t="s">
        <v>4359</v>
      </c>
      <c r="F916" s="7" t="s">
        <v>4360</v>
      </c>
    </row>
    <row r="917" spans="1:6">
      <c r="A917" s="2">
        <v>915</v>
      </c>
      <c r="B917" s="3" t="s">
        <v>4361</v>
      </c>
      <c r="C917" s="3" t="s">
        <v>4362</v>
      </c>
      <c r="D917" s="3" t="s">
        <v>4363</v>
      </c>
      <c r="E917" s="6" t="s">
        <v>4364</v>
      </c>
      <c r="F917" s="7" t="s">
        <v>4365</v>
      </c>
    </row>
    <row r="918" spans="1:6">
      <c r="A918" s="2">
        <v>916</v>
      </c>
      <c r="B918" s="3" t="s">
        <v>4366</v>
      </c>
      <c r="C918" s="3" t="s">
        <v>4367</v>
      </c>
      <c r="D918" s="3" t="s">
        <v>4368</v>
      </c>
      <c r="E918" s="6" t="s">
        <v>4369</v>
      </c>
      <c r="F918" s="7" t="s">
        <v>4370</v>
      </c>
    </row>
    <row r="919" spans="1:6">
      <c r="A919" s="2">
        <v>917</v>
      </c>
      <c r="B919" s="3" t="s">
        <v>4371</v>
      </c>
      <c r="C919" s="3" t="s">
        <v>4372</v>
      </c>
      <c r="D919" s="3" t="s">
        <v>4373</v>
      </c>
      <c r="E919" s="6" t="s">
        <v>4374</v>
      </c>
      <c r="F919" s="7" t="s">
        <v>4375</v>
      </c>
    </row>
    <row r="920" spans="1:6">
      <c r="A920" s="2">
        <v>918</v>
      </c>
      <c r="B920" s="3" t="s">
        <v>4376</v>
      </c>
      <c r="C920" s="3" t="s">
        <v>4377</v>
      </c>
      <c r="D920" s="3" t="s">
        <v>4378</v>
      </c>
      <c r="E920" s="6" t="s">
        <v>4379</v>
      </c>
      <c r="F920" s="7" t="s">
        <v>4380</v>
      </c>
    </row>
    <row r="921" spans="1:6">
      <c r="A921" s="2">
        <v>919</v>
      </c>
      <c r="B921" s="3" t="s">
        <v>4381</v>
      </c>
      <c r="C921" s="3" t="s">
        <v>4377</v>
      </c>
      <c r="D921" s="3" t="s">
        <v>891</v>
      </c>
      <c r="E921" s="6" t="s">
        <v>4382</v>
      </c>
      <c r="F921" s="7" t="s">
        <v>4383</v>
      </c>
    </row>
    <row r="922" spans="1:6">
      <c r="A922" s="2">
        <v>920</v>
      </c>
      <c r="B922" s="3" t="s">
        <v>4384</v>
      </c>
      <c r="C922" s="3" t="s">
        <v>4385</v>
      </c>
      <c r="D922" s="3" t="s">
        <v>4386</v>
      </c>
      <c r="E922" s="6" t="s">
        <v>4387</v>
      </c>
      <c r="F922" s="7" t="s">
        <v>4388</v>
      </c>
    </row>
    <row r="923" spans="1:6">
      <c r="A923" s="2">
        <v>921</v>
      </c>
      <c r="B923" s="3" t="s">
        <v>4389</v>
      </c>
      <c r="C923" s="3" t="s">
        <v>4390</v>
      </c>
      <c r="D923" s="3" t="s">
        <v>4391</v>
      </c>
      <c r="E923" s="6" t="s">
        <v>4392</v>
      </c>
      <c r="F923" s="7" t="s">
        <v>4393</v>
      </c>
    </row>
    <row r="924" spans="1:6">
      <c r="A924" s="2">
        <v>922</v>
      </c>
      <c r="B924" s="3" t="s">
        <v>4394</v>
      </c>
      <c r="C924" s="3" t="s">
        <v>4395</v>
      </c>
      <c r="D924" s="3" t="s">
        <v>9</v>
      </c>
      <c r="E924" s="6" t="s">
        <v>4396</v>
      </c>
      <c r="F924" s="7" t="s">
        <v>4397</v>
      </c>
    </row>
    <row r="925" spans="1:6">
      <c r="A925" s="2">
        <v>923</v>
      </c>
      <c r="B925" s="3" t="s">
        <v>4398</v>
      </c>
      <c r="C925" s="3" t="s">
        <v>4399</v>
      </c>
      <c r="D925" s="3" t="s">
        <v>4400</v>
      </c>
      <c r="E925" s="6" t="s">
        <v>4401</v>
      </c>
      <c r="F925" s="7" t="s">
        <v>4402</v>
      </c>
    </row>
    <row r="926" spans="1:6">
      <c r="A926" s="2">
        <v>924</v>
      </c>
      <c r="B926" s="3" t="s">
        <v>4403</v>
      </c>
      <c r="C926" s="3" t="s">
        <v>4404</v>
      </c>
      <c r="D926" s="3" t="s">
        <v>4405</v>
      </c>
      <c r="E926" s="6" t="s">
        <v>4406</v>
      </c>
      <c r="F926" s="7" t="s">
        <v>4407</v>
      </c>
    </row>
    <row r="927" spans="1:6">
      <c r="A927" s="2">
        <v>925</v>
      </c>
      <c r="B927" s="3" t="s">
        <v>4408</v>
      </c>
      <c r="C927" s="3" t="s">
        <v>4409</v>
      </c>
      <c r="D927" s="3" t="s">
        <v>4410</v>
      </c>
      <c r="E927" s="6" t="s">
        <v>4411</v>
      </c>
      <c r="F927" s="7" t="s">
        <v>4412</v>
      </c>
    </row>
    <row r="928" spans="1:6">
      <c r="A928" s="2">
        <v>926</v>
      </c>
      <c r="B928" s="3" t="s">
        <v>4413</v>
      </c>
      <c r="C928" s="3" t="s">
        <v>4414</v>
      </c>
      <c r="D928" s="3" t="s">
        <v>4315</v>
      </c>
      <c r="E928" s="6" t="s">
        <v>4415</v>
      </c>
      <c r="F928" s="7" t="s">
        <v>4416</v>
      </c>
    </row>
    <row r="929" spans="1:6">
      <c r="A929" s="2">
        <v>927</v>
      </c>
      <c r="B929" s="3" t="s">
        <v>4417</v>
      </c>
      <c r="C929" s="3" t="s">
        <v>4418</v>
      </c>
      <c r="D929" s="3" t="s">
        <v>4419</v>
      </c>
      <c r="E929" s="6" t="s">
        <v>4420</v>
      </c>
      <c r="F929" s="7" t="s">
        <v>4421</v>
      </c>
    </row>
    <row r="930" spans="1:6">
      <c r="A930" s="2">
        <v>928</v>
      </c>
      <c r="B930" s="3" t="s">
        <v>4422</v>
      </c>
      <c r="C930" s="3" t="s">
        <v>4423</v>
      </c>
      <c r="D930" s="3" t="s">
        <v>4199</v>
      </c>
      <c r="E930" s="6" t="s">
        <v>4424</v>
      </c>
      <c r="F930" s="7" t="s">
        <v>4425</v>
      </c>
    </row>
    <row r="931" spans="1:6">
      <c r="A931" s="2">
        <v>929</v>
      </c>
      <c r="B931" s="3" t="s">
        <v>4426</v>
      </c>
      <c r="C931" s="3" t="s">
        <v>4427</v>
      </c>
      <c r="D931" s="3" t="s">
        <v>4368</v>
      </c>
      <c r="E931" s="6" t="s">
        <v>4428</v>
      </c>
      <c r="F931" s="7" t="s">
        <v>4429</v>
      </c>
    </row>
    <row r="932" spans="1:6">
      <c r="A932" s="2">
        <v>930</v>
      </c>
      <c r="B932" s="3" t="s">
        <v>4430</v>
      </c>
      <c r="C932" s="3" t="s">
        <v>4431</v>
      </c>
      <c r="D932" s="3" t="s">
        <v>4432</v>
      </c>
      <c r="E932" s="6" t="s">
        <v>4433</v>
      </c>
      <c r="F932" s="7" t="s">
        <v>4434</v>
      </c>
    </row>
    <row r="933" spans="1:6">
      <c r="A933" s="2">
        <v>931</v>
      </c>
      <c r="B933" s="3" t="s">
        <v>4435</v>
      </c>
      <c r="C933" s="3" t="s">
        <v>4436</v>
      </c>
      <c r="D933" s="3" t="s">
        <v>4437</v>
      </c>
      <c r="E933" s="6" t="s">
        <v>4438</v>
      </c>
      <c r="F933" s="7" t="s">
        <v>4439</v>
      </c>
    </row>
    <row r="934" spans="1:6">
      <c r="A934" s="2">
        <v>932</v>
      </c>
      <c r="B934" s="3" t="s">
        <v>4440</v>
      </c>
      <c r="C934" s="3" t="s">
        <v>4441</v>
      </c>
      <c r="D934" s="3" t="s">
        <v>1420</v>
      </c>
      <c r="E934" s="6" t="s">
        <v>4442</v>
      </c>
      <c r="F934" s="7" t="s">
        <v>4443</v>
      </c>
    </row>
    <row r="935" spans="1:6">
      <c r="A935" s="2">
        <v>933</v>
      </c>
      <c r="B935" s="3" t="s">
        <v>4444</v>
      </c>
      <c r="C935" s="3" t="s">
        <v>4445</v>
      </c>
      <c r="D935" s="3" t="s">
        <v>2920</v>
      </c>
      <c r="E935" s="6" t="s">
        <v>4446</v>
      </c>
      <c r="F935" s="7" t="s">
        <v>4447</v>
      </c>
    </row>
    <row r="936" spans="1:6">
      <c r="A936" s="2">
        <v>934</v>
      </c>
      <c r="B936" s="3" t="s">
        <v>4448</v>
      </c>
      <c r="C936" s="3" t="s">
        <v>4449</v>
      </c>
      <c r="D936" s="3" t="s">
        <v>2228</v>
      </c>
      <c r="E936" s="6" t="s">
        <v>4450</v>
      </c>
      <c r="F936" s="7" t="s">
        <v>4451</v>
      </c>
    </row>
    <row r="937" spans="1:6">
      <c r="A937" s="2">
        <v>935</v>
      </c>
      <c r="B937" s="3" t="s">
        <v>4452</v>
      </c>
      <c r="C937" s="3" t="s">
        <v>4453</v>
      </c>
      <c r="D937" s="3" t="s">
        <v>119</v>
      </c>
      <c r="E937" s="6" t="s">
        <v>4454</v>
      </c>
      <c r="F937" s="7" t="s">
        <v>4455</v>
      </c>
    </row>
    <row r="938" spans="1:6">
      <c r="A938" s="2">
        <v>936</v>
      </c>
      <c r="B938" s="3" t="s">
        <v>4456</v>
      </c>
      <c r="C938" s="3" t="s">
        <v>4453</v>
      </c>
      <c r="D938" s="3" t="s">
        <v>4457</v>
      </c>
      <c r="E938" s="6" t="s">
        <v>4458</v>
      </c>
      <c r="F938" s="7" t="s">
        <v>4459</v>
      </c>
    </row>
    <row r="939" spans="1:6">
      <c r="A939" s="2">
        <v>937</v>
      </c>
      <c r="B939" s="3" t="s">
        <v>4460</v>
      </c>
      <c r="C939" s="3" t="s">
        <v>4461</v>
      </c>
      <c r="D939" s="3" t="s">
        <v>4462</v>
      </c>
      <c r="E939" s="6" t="s">
        <v>4463</v>
      </c>
      <c r="F939" s="7" t="s">
        <v>4464</v>
      </c>
    </row>
    <row r="940" spans="1:6">
      <c r="A940" s="2">
        <v>938</v>
      </c>
      <c r="B940" s="3" t="s">
        <v>4465</v>
      </c>
      <c r="C940" s="3" t="s">
        <v>4466</v>
      </c>
      <c r="D940" s="3" t="s">
        <v>2716</v>
      </c>
      <c r="E940" s="6" t="s">
        <v>4467</v>
      </c>
      <c r="F940" s="7" t="s">
        <v>4468</v>
      </c>
    </row>
    <row r="941" spans="1:6">
      <c r="A941" s="2">
        <v>939</v>
      </c>
      <c r="B941" s="3" t="s">
        <v>4469</v>
      </c>
      <c r="C941" s="3" t="s">
        <v>4470</v>
      </c>
      <c r="D941" s="3" t="s">
        <v>159</v>
      </c>
      <c r="E941" s="6" t="s">
        <v>4471</v>
      </c>
      <c r="F941" s="7" t="s">
        <v>4472</v>
      </c>
    </row>
    <row r="942" spans="1:6">
      <c r="A942" s="2">
        <v>940</v>
      </c>
      <c r="B942" s="3" t="s">
        <v>4473</v>
      </c>
      <c r="C942" s="3" t="s">
        <v>4474</v>
      </c>
      <c r="D942" s="3" t="s">
        <v>4475</v>
      </c>
      <c r="E942" s="6" t="s">
        <v>4476</v>
      </c>
      <c r="F942" s="7" t="s">
        <v>4477</v>
      </c>
    </row>
    <row r="943" spans="1:6">
      <c r="A943" s="2">
        <v>941</v>
      </c>
      <c r="B943" s="3" t="s">
        <v>4478</v>
      </c>
      <c r="C943" s="3" t="s">
        <v>4479</v>
      </c>
      <c r="D943" s="3" t="s">
        <v>4480</v>
      </c>
      <c r="E943" s="6" t="s">
        <v>4481</v>
      </c>
      <c r="F943" s="7" t="s">
        <v>4482</v>
      </c>
    </row>
    <row r="944" spans="1:6">
      <c r="A944" s="2">
        <v>942</v>
      </c>
      <c r="B944" s="3" t="s">
        <v>4483</v>
      </c>
      <c r="C944" s="3" t="s">
        <v>4484</v>
      </c>
      <c r="D944" s="3" t="s">
        <v>4485</v>
      </c>
      <c r="E944" s="6" t="s">
        <v>4486</v>
      </c>
      <c r="F944" s="7" t="s">
        <v>4487</v>
      </c>
    </row>
    <row r="945" spans="1:6">
      <c r="A945" s="2">
        <v>943</v>
      </c>
      <c r="B945" s="3" t="s">
        <v>4488</v>
      </c>
      <c r="C945" s="3" t="s">
        <v>4489</v>
      </c>
      <c r="D945" s="3" t="s">
        <v>4490</v>
      </c>
      <c r="E945" s="6" t="s">
        <v>4491</v>
      </c>
      <c r="F945" s="7" t="s">
        <v>4492</v>
      </c>
    </row>
    <row r="946" spans="1:6">
      <c r="A946" s="2">
        <v>944</v>
      </c>
      <c r="B946" s="3" t="s">
        <v>4493</v>
      </c>
      <c r="C946" s="3" t="s">
        <v>4494</v>
      </c>
      <c r="D946" s="3" t="s">
        <v>4495</v>
      </c>
      <c r="E946" s="6" t="s">
        <v>4496</v>
      </c>
      <c r="F946" s="7" t="s">
        <v>4497</v>
      </c>
    </row>
    <row r="947" spans="1:6">
      <c r="A947" s="2">
        <v>945</v>
      </c>
      <c r="B947" s="3" t="s">
        <v>4498</v>
      </c>
      <c r="C947" s="3" t="s">
        <v>4499</v>
      </c>
      <c r="D947" s="3" t="s">
        <v>4500</v>
      </c>
      <c r="E947" s="6" t="s">
        <v>4501</v>
      </c>
      <c r="F947" s="7" t="s">
        <v>4502</v>
      </c>
    </row>
    <row r="948" spans="1:6">
      <c r="A948" s="2">
        <v>946</v>
      </c>
      <c r="B948" s="3" t="s">
        <v>4503</v>
      </c>
      <c r="C948" s="3" t="s">
        <v>4504</v>
      </c>
      <c r="D948" s="3" t="s">
        <v>4505</v>
      </c>
      <c r="E948" s="6" t="s">
        <v>4506</v>
      </c>
      <c r="F948" s="7" t="s">
        <v>4507</v>
      </c>
    </row>
    <row r="949" spans="1:6">
      <c r="A949" s="2">
        <v>947</v>
      </c>
      <c r="B949" s="3" t="s">
        <v>4508</v>
      </c>
      <c r="C949" s="3" t="s">
        <v>4509</v>
      </c>
      <c r="D949" s="3" t="s">
        <v>4510</v>
      </c>
      <c r="E949" s="6" t="s">
        <v>4511</v>
      </c>
      <c r="F949" s="7" t="s">
        <v>4512</v>
      </c>
    </row>
    <row r="950" spans="1:6">
      <c r="A950" s="2">
        <v>948</v>
      </c>
      <c r="B950" s="3" t="s">
        <v>4513</v>
      </c>
      <c r="C950" s="3" t="s">
        <v>4514</v>
      </c>
      <c r="D950" s="3" t="s">
        <v>4515</v>
      </c>
      <c r="E950" s="6" t="s">
        <v>4516</v>
      </c>
      <c r="F950" s="7" t="s">
        <v>4517</v>
      </c>
    </row>
    <row r="951" spans="1:6">
      <c r="A951" s="2">
        <v>949</v>
      </c>
      <c r="B951" s="3" t="s">
        <v>4518</v>
      </c>
      <c r="C951" s="3" t="s">
        <v>4519</v>
      </c>
      <c r="D951" s="3" t="s">
        <v>4520</v>
      </c>
      <c r="E951" s="6" t="s">
        <v>4521</v>
      </c>
      <c r="F951" s="7" t="s">
        <v>4522</v>
      </c>
    </row>
    <row r="952" spans="1:6">
      <c r="A952" s="2">
        <v>950</v>
      </c>
      <c r="B952" s="3" t="s">
        <v>4523</v>
      </c>
      <c r="C952" s="3" t="s">
        <v>4524</v>
      </c>
      <c r="D952" s="3" t="s">
        <v>4525</v>
      </c>
      <c r="E952" s="6" t="s">
        <v>4526</v>
      </c>
      <c r="F952" s="7" t="s">
        <v>4527</v>
      </c>
    </row>
    <row r="953" spans="1:6">
      <c r="A953" s="2">
        <v>951</v>
      </c>
      <c r="B953" s="3" t="s">
        <v>4528</v>
      </c>
      <c r="C953" s="3" t="s">
        <v>4529</v>
      </c>
      <c r="D953" s="3" t="s">
        <v>4530</v>
      </c>
      <c r="E953" s="6" t="s">
        <v>4531</v>
      </c>
      <c r="F953" s="7" t="s">
        <v>4532</v>
      </c>
    </row>
    <row r="954" spans="1:6">
      <c r="A954" s="2">
        <v>952</v>
      </c>
      <c r="B954" s="3" t="s">
        <v>4533</v>
      </c>
      <c r="C954" s="3" t="s">
        <v>4534</v>
      </c>
      <c r="D954" s="3" t="s">
        <v>4535</v>
      </c>
      <c r="E954" s="6" t="s">
        <v>4536</v>
      </c>
      <c r="F954" s="7" t="s">
        <v>4537</v>
      </c>
    </row>
    <row r="955" spans="1:6">
      <c r="A955" s="2">
        <v>953</v>
      </c>
      <c r="B955" s="3" t="s">
        <v>4538</v>
      </c>
      <c r="C955" s="3" t="s">
        <v>4539</v>
      </c>
      <c r="D955" s="3" t="s">
        <v>4540</v>
      </c>
      <c r="E955" s="6" t="s">
        <v>4541</v>
      </c>
      <c r="F955" s="7" t="s">
        <v>4542</v>
      </c>
    </row>
    <row r="956" spans="1:6">
      <c r="A956" s="2">
        <v>954</v>
      </c>
      <c r="B956" s="3" t="s">
        <v>4543</v>
      </c>
      <c r="C956" s="3" t="s">
        <v>4544</v>
      </c>
      <c r="D956" s="3" t="s">
        <v>1793</v>
      </c>
      <c r="E956" s="6" t="s">
        <v>4545</v>
      </c>
      <c r="F956" s="7" t="s">
        <v>4546</v>
      </c>
    </row>
    <row r="957" spans="1:6">
      <c r="A957" s="2">
        <v>955</v>
      </c>
      <c r="B957" s="3" t="s">
        <v>4547</v>
      </c>
      <c r="C957" s="3" t="s">
        <v>4548</v>
      </c>
      <c r="D957" s="3" t="s">
        <v>4549</v>
      </c>
      <c r="E957" s="6" t="s">
        <v>4550</v>
      </c>
      <c r="F957" s="7" t="s">
        <v>4551</v>
      </c>
    </row>
    <row r="958" spans="1:6">
      <c r="A958" s="2">
        <v>956</v>
      </c>
      <c r="B958" s="3" t="s">
        <v>4552</v>
      </c>
      <c r="C958" s="3" t="s">
        <v>4553</v>
      </c>
      <c r="D958" s="3" t="s">
        <v>4554</v>
      </c>
      <c r="E958" s="6" t="s">
        <v>4555</v>
      </c>
      <c r="F958" s="7" t="s">
        <v>4556</v>
      </c>
    </row>
    <row r="959" spans="1:6">
      <c r="A959" s="2">
        <v>957</v>
      </c>
      <c r="B959" s="3" t="s">
        <v>4557</v>
      </c>
      <c r="C959" s="3" t="s">
        <v>4558</v>
      </c>
      <c r="D959" s="3" t="s">
        <v>4559</v>
      </c>
      <c r="E959" s="6" t="s">
        <v>4560</v>
      </c>
      <c r="F959" s="7" t="s">
        <v>4561</v>
      </c>
    </row>
    <row r="960" spans="1:6">
      <c r="A960" s="2">
        <v>958</v>
      </c>
      <c r="B960" s="3" t="s">
        <v>4562</v>
      </c>
      <c r="C960" s="3" t="s">
        <v>4563</v>
      </c>
      <c r="D960" s="3" t="s">
        <v>1673</v>
      </c>
      <c r="E960" s="6" t="s">
        <v>4564</v>
      </c>
      <c r="F960" s="7" t="s">
        <v>4565</v>
      </c>
    </row>
    <row r="961" spans="1:6">
      <c r="A961" s="2">
        <v>959</v>
      </c>
      <c r="B961" s="3" t="s">
        <v>4566</v>
      </c>
      <c r="C961" s="3" t="s">
        <v>4567</v>
      </c>
      <c r="D961" s="3" t="s">
        <v>129</v>
      </c>
      <c r="E961" s="6" t="s">
        <v>4568</v>
      </c>
      <c r="F961" s="7" t="s">
        <v>4569</v>
      </c>
    </row>
    <row r="962" spans="1:6">
      <c r="A962" s="2">
        <v>960</v>
      </c>
      <c r="B962" s="3" t="s">
        <v>4570</v>
      </c>
      <c r="C962" s="3" t="s">
        <v>4571</v>
      </c>
      <c r="D962" s="3" t="s">
        <v>4572</v>
      </c>
      <c r="E962" s="6" t="s">
        <v>4573</v>
      </c>
      <c r="F962" s="7" t="s">
        <v>4574</v>
      </c>
    </row>
    <row r="963" spans="1:6">
      <c r="A963" s="2">
        <v>961</v>
      </c>
      <c r="B963" s="3" t="s">
        <v>4575</v>
      </c>
      <c r="C963" s="3" t="s">
        <v>4576</v>
      </c>
      <c r="D963" s="3" t="s">
        <v>2670</v>
      </c>
      <c r="E963" s="6" t="s">
        <v>4577</v>
      </c>
      <c r="F963" s="7" t="s">
        <v>4578</v>
      </c>
    </row>
    <row r="964" spans="1:6">
      <c r="A964" s="2">
        <v>962</v>
      </c>
      <c r="B964" s="3" t="s">
        <v>4579</v>
      </c>
      <c r="C964" s="3" t="s">
        <v>4580</v>
      </c>
      <c r="D964" s="3" t="s">
        <v>4581</v>
      </c>
      <c r="E964" s="6" t="s">
        <v>4582</v>
      </c>
      <c r="F964" s="7" t="s">
        <v>4583</v>
      </c>
    </row>
    <row r="965" spans="1:6">
      <c r="A965" s="2">
        <v>963</v>
      </c>
      <c r="B965" s="3" t="s">
        <v>4584</v>
      </c>
      <c r="C965" s="3" t="s">
        <v>4585</v>
      </c>
      <c r="D965" s="3" t="s">
        <v>4586</v>
      </c>
      <c r="E965" s="6" t="s">
        <v>4587</v>
      </c>
      <c r="F965" s="7" t="s">
        <v>4588</v>
      </c>
    </row>
    <row r="966" spans="1:6">
      <c r="A966" s="2">
        <v>964</v>
      </c>
      <c r="B966" s="3" t="s">
        <v>4589</v>
      </c>
      <c r="C966" s="3" t="s">
        <v>4585</v>
      </c>
      <c r="D966" s="3" t="s">
        <v>4590</v>
      </c>
      <c r="E966" s="6" t="s">
        <v>4591</v>
      </c>
      <c r="F966" s="7" t="s">
        <v>4592</v>
      </c>
    </row>
    <row r="967" spans="1:6">
      <c r="A967" s="2">
        <v>965</v>
      </c>
      <c r="B967" s="3" t="s">
        <v>4593</v>
      </c>
      <c r="C967" s="3" t="s">
        <v>4594</v>
      </c>
      <c r="D967" s="3" t="s">
        <v>362</v>
      </c>
      <c r="E967" s="6" t="s">
        <v>4595</v>
      </c>
      <c r="F967" s="7" t="s">
        <v>4596</v>
      </c>
    </row>
    <row r="968" spans="1:6">
      <c r="A968" s="2">
        <v>966</v>
      </c>
      <c r="B968" s="3" t="s">
        <v>4597</v>
      </c>
      <c r="C968" s="3" t="s">
        <v>4598</v>
      </c>
      <c r="D968" s="3" t="s">
        <v>4599</v>
      </c>
      <c r="E968" s="6" t="s">
        <v>4600</v>
      </c>
      <c r="F968" s="7" t="s">
        <v>4601</v>
      </c>
    </row>
    <row r="969" spans="1:6">
      <c r="A969" s="2">
        <v>967</v>
      </c>
      <c r="B969" s="3" t="s">
        <v>4602</v>
      </c>
      <c r="C969" s="3" t="s">
        <v>4603</v>
      </c>
      <c r="D969" s="3" t="s">
        <v>896</v>
      </c>
      <c r="E969" s="6" t="s">
        <v>4604</v>
      </c>
      <c r="F969" s="7" t="s">
        <v>4605</v>
      </c>
    </row>
    <row r="970" spans="1:6">
      <c r="A970" s="2">
        <v>968</v>
      </c>
      <c r="B970" s="3" t="s">
        <v>4606</v>
      </c>
      <c r="C970" s="3" t="s">
        <v>4607</v>
      </c>
      <c r="D970" s="3" t="s">
        <v>4608</v>
      </c>
      <c r="E970" s="6" t="s">
        <v>4609</v>
      </c>
      <c r="F970" s="7" t="s">
        <v>4610</v>
      </c>
    </row>
    <row r="971" spans="1:6">
      <c r="A971" s="2">
        <v>969</v>
      </c>
      <c r="B971" s="3" t="s">
        <v>4611</v>
      </c>
      <c r="C971" s="3" t="s">
        <v>4612</v>
      </c>
      <c r="D971" s="3" t="s">
        <v>4613</v>
      </c>
      <c r="E971" s="6" t="s">
        <v>4614</v>
      </c>
      <c r="F971" s="7" t="s">
        <v>4615</v>
      </c>
    </row>
    <row r="972" spans="1:6">
      <c r="A972" s="2">
        <v>970</v>
      </c>
      <c r="B972" s="3" t="s">
        <v>4616</v>
      </c>
      <c r="C972" s="3" t="s">
        <v>4617</v>
      </c>
      <c r="D972" s="3" t="s">
        <v>4618</v>
      </c>
      <c r="E972" s="6" t="s">
        <v>4619</v>
      </c>
      <c r="F972" s="7" t="s">
        <v>4620</v>
      </c>
    </row>
    <row r="973" spans="1:6">
      <c r="A973" s="2">
        <v>971</v>
      </c>
      <c r="B973" s="3" t="s">
        <v>4621</v>
      </c>
      <c r="C973" s="3" t="s">
        <v>4622</v>
      </c>
      <c r="D973" s="3" t="s">
        <v>4623</v>
      </c>
      <c r="E973" s="6" t="s">
        <v>4624</v>
      </c>
      <c r="F973" s="7" t="s">
        <v>4625</v>
      </c>
    </row>
    <row r="974" spans="1:6">
      <c r="A974" s="2">
        <v>972</v>
      </c>
      <c r="B974" s="3" t="s">
        <v>4626</v>
      </c>
      <c r="C974" s="3" t="s">
        <v>4627</v>
      </c>
      <c r="D974" s="3" t="s">
        <v>4628</v>
      </c>
      <c r="E974" s="6" t="s">
        <v>4629</v>
      </c>
      <c r="F974" s="7" t="s">
        <v>4630</v>
      </c>
    </row>
    <row r="975" spans="1:6">
      <c r="A975" s="2">
        <v>973</v>
      </c>
      <c r="B975" s="3" t="s">
        <v>4631</v>
      </c>
      <c r="C975" s="3" t="s">
        <v>4632</v>
      </c>
      <c r="D975" s="3" t="s">
        <v>2179</v>
      </c>
      <c r="E975" s="6" t="s">
        <v>4633</v>
      </c>
      <c r="F975" s="7" t="s">
        <v>4634</v>
      </c>
    </row>
    <row r="976" spans="1:6">
      <c r="A976" s="2">
        <v>974</v>
      </c>
      <c r="B976" s="3" t="s">
        <v>4635</v>
      </c>
      <c r="C976" s="3" t="s">
        <v>4636</v>
      </c>
      <c r="D976" s="3" t="s">
        <v>174</v>
      </c>
      <c r="E976" s="6" t="s">
        <v>4637</v>
      </c>
      <c r="F976" s="7" t="s">
        <v>4638</v>
      </c>
    </row>
    <row r="977" spans="1:6">
      <c r="A977" s="2">
        <v>975</v>
      </c>
      <c r="B977" s="3" t="s">
        <v>4639</v>
      </c>
      <c r="C977" s="3" t="s">
        <v>4640</v>
      </c>
      <c r="D977" s="3" t="s">
        <v>4641</v>
      </c>
      <c r="E977" s="6" t="s">
        <v>4642</v>
      </c>
      <c r="F977" s="7" t="s">
        <v>4643</v>
      </c>
    </row>
    <row r="978" spans="1:6">
      <c r="A978" s="2">
        <v>976</v>
      </c>
      <c r="B978" s="3" t="s">
        <v>4644</v>
      </c>
      <c r="C978" s="3" t="s">
        <v>4645</v>
      </c>
      <c r="D978" s="3" t="s">
        <v>3521</v>
      </c>
      <c r="E978" s="6" t="s">
        <v>4646</v>
      </c>
      <c r="F978" s="7" t="s">
        <v>4647</v>
      </c>
    </row>
    <row r="979" spans="1:6">
      <c r="A979" s="2">
        <v>977</v>
      </c>
      <c r="B979" s="3" t="s">
        <v>4648</v>
      </c>
      <c r="C979" s="3" t="s">
        <v>4649</v>
      </c>
      <c r="D979" s="3" t="s">
        <v>4650</v>
      </c>
      <c r="E979" s="6" t="s">
        <v>4651</v>
      </c>
      <c r="F979" s="7" t="s">
        <v>4652</v>
      </c>
    </row>
    <row r="980" spans="1:6">
      <c r="A980" s="2">
        <v>978</v>
      </c>
      <c r="B980" s="3" t="s">
        <v>4653</v>
      </c>
      <c r="C980" s="3" t="s">
        <v>4654</v>
      </c>
      <c r="D980" s="3" t="s">
        <v>4655</v>
      </c>
      <c r="E980" s="6" t="s">
        <v>4656</v>
      </c>
      <c r="F980" s="7" t="s">
        <v>4657</v>
      </c>
    </row>
    <row r="981" spans="1:6">
      <c r="A981" s="2">
        <v>979</v>
      </c>
      <c r="B981" s="3" t="s">
        <v>4658</v>
      </c>
      <c r="C981" s="3" t="s">
        <v>4659</v>
      </c>
      <c r="D981" s="3" t="s">
        <v>4660</v>
      </c>
      <c r="E981" s="6" t="s">
        <v>4661</v>
      </c>
      <c r="F981" s="7" t="s">
        <v>4662</v>
      </c>
    </row>
    <row r="982" spans="1:6">
      <c r="A982" s="2">
        <v>980</v>
      </c>
      <c r="B982" s="3" t="s">
        <v>4663</v>
      </c>
      <c r="C982" s="3" t="s">
        <v>4664</v>
      </c>
      <c r="D982" s="3" t="s">
        <v>4665</v>
      </c>
      <c r="E982" s="6" t="s">
        <v>4666</v>
      </c>
      <c r="F982" s="7" t="s">
        <v>4667</v>
      </c>
    </row>
    <row r="983" spans="1:6">
      <c r="A983" s="2">
        <v>981</v>
      </c>
      <c r="B983" s="3" t="s">
        <v>4668</v>
      </c>
      <c r="C983" s="3" t="s">
        <v>4664</v>
      </c>
      <c r="D983" s="3" t="s">
        <v>4669</v>
      </c>
      <c r="E983" s="6" t="s">
        <v>4670</v>
      </c>
      <c r="F983" s="7" t="s">
        <v>4671</v>
      </c>
    </row>
    <row r="984" spans="1:6">
      <c r="A984" s="2">
        <v>982</v>
      </c>
      <c r="B984" s="3" t="s">
        <v>4672</v>
      </c>
      <c r="C984" s="3" t="s">
        <v>4673</v>
      </c>
      <c r="D984" s="3" t="s">
        <v>4674</v>
      </c>
      <c r="E984" s="6" t="s">
        <v>4675</v>
      </c>
      <c r="F984" s="7" t="s">
        <v>4676</v>
      </c>
    </row>
    <row r="985" spans="1:6">
      <c r="A985" s="2">
        <v>983</v>
      </c>
      <c r="B985" s="3" t="s">
        <v>4677</v>
      </c>
      <c r="C985" s="3" t="s">
        <v>4678</v>
      </c>
      <c r="D985" s="3" t="s">
        <v>4679</v>
      </c>
      <c r="E985" s="6" t="s">
        <v>4680</v>
      </c>
      <c r="F985" s="7" t="s">
        <v>4681</v>
      </c>
    </row>
    <row r="986" spans="1:6">
      <c r="A986" s="2">
        <v>984</v>
      </c>
      <c r="B986" s="3" t="s">
        <v>4682</v>
      </c>
      <c r="C986" s="3" t="s">
        <v>4683</v>
      </c>
      <c r="D986" s="3" t="s">
        <v>59</v>
      </c>
      <c r="E986" s="6" t="s">
        <v>4684</v>
      </c>
      <c r="F986" s="7" t="s">
        <v>4685</v>
      </c>
    </row>
    <row r="987" spans="1:6">
      <c r="A987" s="2">
        <v>985</v>
      </c>
      <c r="B987" s="3" t="s">
        <v>4686</v>
      </c>
      <c r="C987" s="3" t="s">
        <v>4687</v>
      </c>
      <c r="D987" s="3" t="s">
        <v>4688</v>
      </c>
      <c r="E987" s="6" t="s">
        <v>4689</v>
      </c>
      <c r="F987" s="7" t="s">
        <v>4690</v>
      </c>
    </row>
    <row r="988" spans="1:6">
      <c r="A988" s="2">
        <v>986</v>
      </c>
      <c r="B988" s="3" t="s">
        <v>4691</v>
      </c>
      <c r="C988" s="3" t="s">
        <v>4692</v>
      </c>
      <c r="D988" s="3" t="s">
        <v>4693</v>
      </c>
      <c r="E988" s="6" t="s">
        <v>4694</v>
      </c>
      <c r="F988" s="7" t="s">
        <v>4695</v>
      </c>
    </row>
    <row r="989" spans="1:6">
      <c r="A989" s="2">
        <v>987</v>
      </c>
      <c r="B989" s="3" t="s">
        <v>4696</v>
      </c>
      <c r="C989" s="3" t="s">
        <v>4697</v>
      </c>
      <c r="D989" s="3" t="s">
        <v>4698</v>
      </c>
      <c r="E989" s="6" t="s">
        <v>4699</v>
      </c>
      <c r="F989" s="7" t="s">
        <v>4700</v>
      </c>
    </row>
    <row r="990" spans="1:6">
      <c r="A990" s="2">
        <v>988</v>
      </c>
      <c r="B990" s="3" t="s">
        <v>4701</v>
      </c>
      <c r="C990" s="3" t="s">
        <v>4702</v>
      </c>
      <c r="D990" s="3" t="s">
        <v>4703</v>
      </c>
      <c r="E990" s="6" t="s">
        <v>4704</v>
      </c>
      <c r="F990" s="7" t="s">
        <v>4705</v>
      </c>
    </row>
    <row r="991" spans="1:6">
      <c r="A991" s="2">
        <v>989</v>
      </c>
      <c r="B991" s="3" t="s">
        <v>4706</v>
      </c>
      <c r="C991" s="3" t="s">
        <v>4707</v>
      </c>
      <c r="D991" s="3" t="s">
        <v>3895</v>
      </c>
      <c r="E991" s="6" t="s">
        <v>4708</v>
      </c>
      <c r="F991" s="7" t="s">
        <v>4709</v>
      </c>
    </row>
    <row r="992" spans="1:6">
      <c r="A992" s="2">
        <v>990</v>
      </c>
      <c r="B992" s="3" t="s">
        <v>4710</v>
      </c>
      <c r="C992" s="3" t="s">
        <v>4711</v>
      </c>
      <c r="D992" s="3" t="s">
        <v>4712</v>
      </c>
      <c r="E992" s="6" t="s">
        <v>4713</v>
      </c>
      <c r="F992" s="7" t="s">
        <v>4714</v>
      </c>
    </row>
    <row r="993" spans="1:6">
      <c r="A993" s="2">
        <v>991</v>
      </c>
      <c r="B993" s="3" t="s">
        <v>4715</v>
      </c>
      <c r="C993" s="3" t="s">
        <v>4716</v>
      </c>
      <c r="D993" s="3" t="s">
        <v>1143</v>
      </c>
      <c r="E993" s="6" t="s">
        <v>4717</v>
      </c>
      <c r="F993" s="7" t="s">
        <v>4718</v>
      </c>
    </row>
    <row r="994" spans="1:6">
      <c r="A994" s="2">
        <v>992</v>
      </c>
      <c r="B994" s="3" t="s">
        <v>4719</v>
      </c>
      <c r="C994" s="3" t="s">
        <v>4720</v>
      </c>
      <c r="D994" s="3" t="s">
        <v>4152</v>
      </c>
      <c r="E994" s="6" t="s">
        <v>4721</v>
      </c>
      <c r="F994" s="7" t="s">
        <v>4722</v>
      </c>
    </row>
    <row r="995" spans="1:6">
      <c r="A995" s="2">
        <v>993</v>
      </c>
      <c r="B995" s="3" t="s">
        <v>4723</v>
      </c>
      <c r="C995" s="3" t="s">
        <v>4724</v>
      </c>
      <c r="D995" s="3" t="s">
        <v>4725</v>
      </c>
      <c r="E995" s="6" t="s">
        <v>4726</v>
      </c>
      <c r="F995" s="7" t="s">
        <v>4727</v>
      </c>
    </row>
    <row r="996" spans="1:6">
      <c r="A996" s="2">
        <v>994</v>
      </c>
      <c r="B996" s="3" t="s">
        <v>4728</v>
      </c>
      <c r="C996" s="3" t="s">
        <v>4729</v>
      </c>
      <c r="D996" s="3" t="s">
        <v>4730</v>
      </c>
      <c r="E996" s="6" t="s">
        <v>4731</v>
      </c>
      <c r="F996" s="7" t="s">
        <v>4732</v>
      </c>
    </row>
    <row r="997" spans="1:6">
      <c r="A997" s="2">
        <v>995</v>
      </c>
      <c r="B997" s="3" t="s">
        <v>4733</v>
      </c>
      <c r="C997" s="3" t="s">
        <v>4734</v>
      </c>
      <c r="D997" s="3" t="s">
        <v>4735</v>
      </c>
      <c r="E997" s="6" t="s">
        <v>4736</v>
      </c>
      <c r="F997" s="7" t="s">
        <v>4737</v>
      </c>
    </row>
    <row r="998" spans="1:6">
      <c r="A998" s="2">
        <v>996</v>
      </c>
      <c r="B998" s="3" t="s">
        <v>4738</v>
      </c>
      <c r="C998" s="3" t="s">
        <v>4739</v>
      </c>
      <c r="D998" s="3" t="s">
        <v>4740</v>
      </c>
      <c r="E998" s="6" t="s">
        <v>4741</v>
      </c>
      <c r="F998" s="7" t="s">
        <v>4742</v>
      </c>
    </row>
    <row r="999" spans="1:6">
      <c r="A999" s="2">
        <v>997</v>
      </c>
      <c r="B999" s="3" t="s">
        <v>4743</v>
      </c>
      <c r="C999" s="3" t="s">
        <v>4744</v>
      </c>
      <c r="D999" s="3" t="s">
        <v>2484</v>
      </c>
      <c r="E999" s="6" t="s">
        <v>4745</v>
      </c>
      <c r="F999" s="7" t="s">
        <v>4746</v>
      </c>
    </row>
    <row r="1000" spans="1:6">
      <c r="A1000" s="2">
        <v>998</v>
      </c>
      <c r="B1000" s="3" t="s">
        <v>4747</v>
      </c>
      <c r="C1000" s="3" t="s">
        <v>4748</v>
      </c>
      <c r="D1000" s="3" t="s">
        <v>4749</v>
      </c>
      <c r="E1000" s="6" t="s">
        <v>4750</v>
      </c>
      <c r="F1000" s="7" t="s">
        <v>4751</v>
      </c>
    </row>
    <row r="1001" spans="1:6">
      <c r="A1001" s="2">
        <v>999</v>
      </c>
      <c r="B1001" s="3" t="s">
        <v>4752</v>
      </c>
      <c r="C1001" s="3" t="s">
        <v>4753</v>
      </c>
      <c r="D1001" s="3" t="s">
        <v>3592</v>
      </c>
      <c r="E1001" s="6" t="s">
        <v>4754</v>
      </c>
      <c r="F1001" s="7" t="s">
        <v>4755</v>
      </c>
    </row>
    <row r="1002" spans="1:6">
      <c r="A1002" s="2">
        <v>1000</v>
      </c>
      <c r="B1002" s="3" t="s">
        <v>4756</v>
      </c>
      <c r="C1002" s="3" t="s">
        <v>4757</v>
      </c>
      <c r="D1002" s="3" t="s">
        <v>4758</v>
      </c>
      <c r="E1002" s="6" t="s">
        <v>4759</v>
      </c>
      <c r="F1002" s="7" t="s">
        <v>4760</v>
      </c>
    </row>
    <row r="1003" spans="1:6">
      <c r="A1003" s="2">
        <v>1001</v>
      </c>
      <c r="B1003" s="3" t="s">
        <v>4761</v>
      </c>
      <c r="C1003" s="3" t="s">
        <v>4762</v>
      </c>
      <c r="D1003" s="3" t="s">
        <v>851</v>
      </c>
      <c r="E1003" s="6" t="s">
        <v>4763</v>
      </c>
      <c r="F1003" s="7" t="s">
        <v>4764</v>
      </c>
    </row>
    <row r="1004" spans="1:6">
      <c r="A1004" s="2">
        <v>1002</v>
      </c>
      <c r="B1004" s="3" t="s">
        <v>4765</v>
      </c>
      <c r="C1004" s="3" t="s">
        <v>4766</v>
      </c>
      <c r="D1004" s="3" t="s">
        <v>4767</v>
      </c>
      <c r="E1004" s="6" t="s">
        <v>4768</v>
      </c>
      <c r="F1004" s="7" t="s">
        <v>4769</v>
      </c>
    </row>
    <row r="1005" spans="1:6">
      <c r="A1005" s="2">
        <v>1003</v>
      </c>
      <c r="B1005" s="3" t="s">
        <v>4770</v>
      </c>
      <c r="C1005" s="3" t="s">
        <v>4771</v>
      </c>
      <c r="D1005" s="3" t="s">
        <v>4772</v>
      </c>
      <c r="E1005" s="6" t="s">
        <v>4773</v>
      </c>
      <c r="F1005" s="7" t="s">
        <v>4774</v>
      </c>
    </row>
    <row r="1006" spans="1:6">
      <c r="A1006" s="2">
        <v>1004</v>
      </c>
      <c r="B1006" s="3" t="s">
        <v>4775</v>
      </c>
      <c r="C1006" s="3" t="s">
        <v>4776</v>
      </c>
      <c r="D1006" s="3" t="s">
        <v>4777</v>
      </c>
      <c r="E1006" s="6" t="s">
        <v>4778</v>
      </c>
      <c r="F1006" s="7" t="s">
        <v>4779</v>
      </c>
    </row>
    <row r="1007" spans="1:6">
      <c r="A1007" s="2">
        <v>1005</v>
      </c>
      <c r="B1007" s="3" t="s">
        <v>4780</v>
      </c>
      <c r="C1007" s="3" t="s">
        <v>4781</v>
      </c>
      <c r="D1007" s="3" t="s">
        <v>983</v>
      </c>
      <c r="E1007" s="6" t="s">
        <v>4782</v>
      </c>
      <c r="F1007" s="7" t="s">
        <v>4783</v>
      </c>
    </row>
    <row r="1008" spans="1:6">
      <c r="A1008" s="2">
        <v>1006</v>
      </c>
      <c r="B1008" s="3" t="s">
        <v>4784</v>
      </c>
      <c r="C1008" s="3" t="s">
        <v>4785</v>
      </c>
      <c r="D1008" s="3" t="s">
        <v>24</v>
      </c>
      <c r="E1008" s="6" t="s">
        <v>4786</v>
      </c>
      <c r="F1008" s="7" t="s">
        <v>4787</v>
      </c>
    </row>
    <row r="1009" spans="1:6">
      <c r="A1009" s="2">
        <v>1007</v>
      </c>
      <c r="B1009" s="3" t="s">
        <v>4788</v>
      </c>
      <c r="C1009" s="3" t="s">
        <v>4789</v>
      </c>
      <c r="D1009" s="3" t="s">
        <v>4462</v>
      </c>
      <c r="E1009" s="6" t="s">
        <v>4790</v>
      </c>
      <c r="F1009" s="7" t="s">
        <v>4791</v>
      </c>
    </row>
    <row r="1010" spans="1:6">
      <c r="A1010" s="2">
        <v>1008</v>
      </c>
      <c r="B1010" s="3" t="s">
        <v>4792</v>
      </c>
      <c r="C1010" s="3" t="s">
        <v>4789</v>
      </c>
      <c r="D1010" s="3" t="s">
        <v>2576</v>
      </c>
      <c r="E1010" s="6" t="s">
        <v>4793</v>
      </c>
      <c r="F1010" s="7" t="s">
        <v>4794</v>
      </c>
    </row>
    <row r="1011" spans="1:6">
      <c r="A1011" s="2">
        <v>1009</v>
      </c>
      <c r="B1011" s="3" t="s">
        <v>4795</v>
      </c>
      <c r="C1011" s="3" t="s">
        <v>4796</v>
      </c>
      <c r="D1011" s="3" t="s">
        <v>4703</v>
      </c>
      <c r="E1011" s="6" t="s">
        <v>4797</v>
      </c>
      <c r="F1011" s="7" t="s">
        <v>4798</v>
      </c>
    </row>
    <row r="1012" spans="1:6">
      <c r="A1012" s="2">
        <v>1010</v>
      </c>
      <c r="B1012" s="3" t="s">
        <v>4799</v>
      </c>
      <c r="C1012" s="3" t="s">
        <v>4800</v>
      </c>
      <c r="D1012" s="3" t="s">
        <v>4801</v>
      </c>
      <c r="E1012" s="6" t="s">
        <v>4802</v>
      </c>
      <c r="F1012" s="7" t="s">
        <v>4803</v>
      </c>
    </row>
    <row r="1013" spans="1:6">
      <c r="A1013" s="2">
        <v>1011</v>
      </c>
      <c r="B1013" s="3" t="s">
        <v>4804</v>
      </c>
      <c r="C1013" s="3" t="s">
        <v>4805</v>
      </c>
      <c r="D1013" s="3" t="s">
        <v>4806</v>
      </c>
      <c r="E1013" s="6" t="s">
        <v>4807</v>
      </c>
      <c r="F1013" s="7" t="s">
        <v>4808</v>
      </c>
    </row>
    <row r="1014" spans="1:6">
      <c r="A1014" s="2">
        <v>1012</v>
      </c>
      <c r="B1014" s="3" t="s">
        <v>4809</v>
      </c>
      <c r="C1014" s="3" t="s">
        <v>4810</v>
      </c>
      <c r="D1014" s="3" t="s">
        <v>4811</v>
      </c>
      <c r="E1014" s="6" t="s">
        <v>4812</v>
      </c>
      <c r="F1014" s="7" t="s">
        <v>4813</v>
      </c>
    </row>
    <row r="1015" spans="1:6">
      <c r="A1015" s="2">
        <v>1013</v>
      </c>
      <c r="B1015" s="3" t="s">
        <v>4814</v>
      </c>
      <c r="C1015" s="3" t="s">
        <v>4815</v>
      </c>
      <c r="D1015" s="3" t="s">
        <v>4816</v>
      </c>
      <c r="E1015" s="6" t="s">
        <v>4817</v>
      </c>
      <c r="F1015" s="7" t="s">
        <v>4818</v>
      </c>
    </row>
    <row r="1016" spans="1:6">
      <c r="A1016" s="2">
        <v>1014</v>
      </c>
      <c r="B1016" s="3" t="s">
        <v>4819</v>
      </c>
      <c r="C1016" s="3" t="s">
        <v>4820</v>
      </c>
      <c r="D1016" s="3" t="s">
        <v>4821</v>
      </c>
      <c r="E1016" s="6" t="s">
        <v>4822</v>
      </c>
      <c r="F1016" s="7" t="s">
        <v>4823</v>
      </c>
    </row>
    <row r="1017" spans="1:6">
      <c r="A1017" s="2">
        <v>1015</v>
      </c>
      <c r="B1017" s="3" t="s">
        <v>4824</v>
      </c>
      <c r="C1017" s="3" t="s">
        <v>4825</v>
      </c>
      <c r="D1017" s="3" t="s">
        <v>896</v>
      </c>
      <c r="E1017" s="6" t="s">
        <v>4826</v>
      </c>
      <c r="F1017" s="7" t="s">
        <v>4827</v>
      </c>
    </row>
    <row r="1018" spans="1:6">
      <c r="A1018" s="2">
        <v>1016</v>
      </c>
      <c r="B1018" s="3" t="s">
        <v>4828</v>
      </c>
      <c r="C1018" s="3" t="s">
        <v>4829</v>
      </c>
      <c r="D1018" s="3" t="s">
        <v>4830</v>
      </c>
      <c r="E1018" s="6" t="s">
        <v>4831</v>
      </c>
      <c r="F1018" s="7" t="s">
        <v>4832</v>
      </c>
    </row>
    <row r="1019" spans="1:6">
      <c r="A1019" s="2">
        <v>1017</v>
      </c>
      <c r="B1019" s="3" t="s">
        <v>4833</v>
      </c>
      <c r="C1019" s="3" t="s">
        <v>4834</v>
      </c>
      <c r="D1019" s="3" t="s">
        <v>4835</v>
      </c>
      <c r="E1019" s="6" t="s">
        <v>4836</v>
      </c>
      <c r="F1019" s="7" t="s">
        <v>4837</v>
      </c>
    </row>
    <row r="1020" spans="1:6">
      <c r="A1020" s="2">
        <v>1018</v>
      </c>
      <c r="B1020" s="3" t="s">
        <v>4838</v>
      </c>
      <c r="C1020" s="3" t="s">
        <v>4839</v>
      </c>
      <c r="D1020" s="3" t="s">
        <v>4840</v>
      </c>
      <c r="E1020" s="6" t="s">
        <v>4841</v>
      </c>
      <c r="F1020" s="7" t="s">
        <v>4842</v>
      </c>
    </row>
    <row r="1021" spans="1:6">
      <c r="A1021" s="2">
        <v>1019</v>
      </c>
      <c r="B1021" s="3" t="s">
        <v>4843</v>
      </c>
      <c r="C1021" s="3" t="s">
        <v>4844</v>
      </c>
      <c r="D1021" s="3" t="s">
        <v>4845</v>
      </c>
      <c r="E1021" s="6" t="s">
        <v>4846</v>
      </c>
      <c r="F1021" s="7" t="s">
        <v>4847</v>
      </c>
    </row>
    <row r="1022" spans="1:6">
      <c r="A1022" s="2">
        <v>1020</v>
      </c>
      <c r="B1022" s="3" t="s">
        <v>4848</v>
      </c>
      <c r="C1022" s="3" t="s">
        <v>4849</v>
      </c>
      <c r="D1022" s="3" t="s">
        <v>4850</v>
      </c>
      <c r="E1022" s="6" t="s">
        <v>4851</v>
      </c>
      <c r="F1022" s="7" t="s">
        <v>4852</v>
      </c>
    </row>
    <row r="1023" spans="1:6">
      <c r="A1023" s="2">
        <v>1021</v>
      </c>
      <c r="B1023" s="3" t="s">
        <v>4853</v>
      </c>
      <c r="C1023" s="3" t="s">
        <v>4854</v>
      </c>
      <c r="D1023" s="3" t="s">
        <v>939</v>
      </c>
      <c r="E1023" s="6" t="s">
        <v>4855</v>
      </c>
      <c r="F1023" s="7" t="s">
        <v>4856</v>
      </c>
    </row>
    <row r="1024" spans="1:6">
      <c r="A1024" s="2">
        <v>1022</v>
      </c>
      <c r="B1024" s="3" t="s">
        <v>4857</v>
      </c>
      <c r="C1024" s="3" t="s">
        <v>4858</v>
      </c>
      <c r="D1024" s="3" t="s">
        <v>4554</v>
      </c>
      <c r="E1024" s="6" t="s">
        <v>4859</v>
      </c>
      <c r="F1024" s="7" t="s">
        <v>4860</v>
      </c>
    </row>
    <row r="1025" spans="1:6">
      <c r="A1025" s="2">
        <v>1023</v>
      </c>
      <c r="B1025" s="3" t="s">
        <v>4861</v>
      </c>
      <c r="C1025" s="3" t="s">
        <v>4862</v>
      </c>
      <c r="D1025" s="3" t="s">
        <v>4863</v>
      </c>
      <c r="E1025" s="6" t="s">
        <v>4864</v>
      </c>
      <c r="F1025" s="7" t="s">
        <v>4865</v>
      </c>
    </row>
    <row r="1026" spans="1:6">
      <c r="A1026" s="2">
        <v>1024</v>
      </c>
      <c r="B1026" s="3" t="s">
        <v>4866</v>
      </c>
      <c r="C1026" s="3" t="s">
        <v>4867</v>
      </c>
      <c r="D1026" s="3" t="s">
        <v>4437</v>
      </c>
      <c r="E1026" s="6" t="s">
        <v>4868</v>
      </c>
      <c r="F1026" s="7" t="s">
        <v>4869</v>
      </c>
    </row>
    <row r="1027" spans="1:6">
      <c r="A1027" s="2">
        <v>1025</v>
      </c>
      <c r="B1027" s="3" t="s">
        <v>4870</v>
      </c>
      <c r="C1027" s="3" t="s">
        <v>4871</v>
      </c>
      <c r="D1027" s="3" t="s">
        <v>4872</v>
      </c>
      <c r="E1027" s="6" t="s">
        <v>4873</v>
      </c>
      <c r="F1027" s="7" t="s">
        <v>4874</v>
      </c>
    </row>
    <row r="1028" spans="1:6">
      <c r="A1028" s="2">
        <v>1026</v>
      </c>
      <c r="B1028" s="3" t="s">
        <v>4875</v>
      </c>
      <c r="C1028" s="3" t="s">
        <v>4876</v>
      </c>
      <c r="D1028" s="3" t="s">
        <v>4877</v>
      </c>
      <c r="E1028" s="6" t="s">
        <v>4878</v>
      </c>
      <c r="F1028" s="7" t="s">
        <v>4879</v>
      </c>
    </row>
    <row r="1029" spans="1:6">
      <c r="A1029" s="2">
        <v>1027</v>
      </c>
      <c r="B1029" s="3" t="s">
        <v>4880</v>
      </c>
      <c r="C1029" s="3" t="s">
        <v>4881</v>
      </c>
      <c r="D1029" s="3" t="s">
        <v>4882</v>
      </c>
      <c r="E1029" s="6" t="s">
        <v>4883</v>
      </c>
      <c r="F1029" s="7" t="s">
        <v>4884</v>
      </c>
    </row>
    <row r="1030" spans="1:6">
      <c r="A1030" s="2">
        <v>1028</v>
      </c>
      <c r="B1030" s="3" t="s">
        <v>4885</v>
      </c>
      <c r="C1030" s="3" t="s">
        <v>4886</v>
      </c>
      <c r="D1030" s="3" t="s">
        <v>4887</v>
      </c>
      <c r="E1030" s="6" t="s">
        <v>4888</v>
      </c>
      <c r="F1030" s="7" t="s">
        <v>4889</v>
      </c>
    </row>
    <row r="1031" spans="1:6">
      <c r="A1031" s="2">
        <v>1029</v>
      </c>
      <c r="B1031" s="3" t="s">
        <v>4890</v>
      </c>
      <c r="C1031" s="3" t="s">
        <v>4891</v>
      </c>
      <c r="D1031" s="3" t="s">
        <v>1749</v>
      </c>
      <c r="E1031" s="6" t="s">
        <v>4892</v>
      </c>
      <c r="F1031" s="7" t="s">
        <v>4893</v>
      </c>
    </row>
    <row r="1032" spans="1:6">
      <c r="A1032" s="2">
        <v>1030</v>
      </c>
      <c r="B1032" s="3" t="s">
        <v>4894</v>
      </c>
      <c r="C1032" s="3" t="s">
        <v>4895</v>
      </c>
      <c r="D1032" s="3" t="s">
        <v>4896</v>
      </c>
      <c r="E1032" s="6" t="s">
        <v>4897</v>
      </c>
      <c r="F1032" s="7" t="s">
        <v>4898</v>
      </c>
    </row>
    <row r="1033" spans="1:6">
      <c r="A1033" s="2">
        <v>1031</v>
      </c>
      <c r="B1033" s="3" t="s">
        <v>4899</v>
      </c>
      <c r="C1033" s="3" t="s">
        <v>4900</v>
      </c>
      <c r="D1033" s="3" t="s">
        <v>4901</v>
      </c>
      <c r="E1033" s="6" t="s">
        <v>4902</v>
      </c>
      <c r="F1033" s="7" t="s">
        <v>4903</v>
      </c>
    </row>
    <row r="1034" spans="1:6">
      <c r="A1034" s="2">
        <v>1032</v>
      </c>
      <c r="B1034" s="3" t="s">
        <v>4904</v>
      </c>
      <c r="C1034" s="3" t="s">
        <v>4905</v>
      </c>
      <c r="D1034" s="3" t="s">
        <v>229</v>
      </c>
      <c r="E1034" s="6" t="s">
        <v>4906</v>
      </c>
      <c r="F1034" s="7" t="s">
        <v>4907</v>
      </c>
    </row>
    <row r="1035" spans="1:6">
      <c r="A1035" s="2">
        <v>1033</v>
      </c>
      <c r="B1035" s="3" t="s">
        <v>4908</v>
      </c>
      <c r="C1035" s="3" t="s">
        <v>4909</v>
      </c>
      <c r="D1035" s="3" t="s">
        <v>2831</v>
      </c>
      <c r="E1035" s="6" t="s">
        <v>4910</v>
      </c>
      <c r="F1035" s="7" t="s">
        <v>4911</v>
      </c>
    </row>
    <row r="1036" spans="1:6">
      <c r="A1036" s="2">
        <v>1034</v>
      </c>
      <c r="B1036" s="3" t="s">
        <v>4912</v>
      </c>
      <c r="C1036" s="3" t="s">
        <v>4913</v>
      </c>
      <c r="D1036" s="3" t="s">
        <v>906</v>
      </c>
      <c r="E1036" s="6" t="s">
        <v>4914</v>
      </c>
      <c r="F1036" s="7" t="s">
        <v>4915</v>
      </c>
    </row>
    <row r="1037" spans="1:6">
      <c r="A1037" s="2">
        <v>1035</v>
      </c>
      <c r="B1037" s="3" t="s">
        <v>4916</v>
      </c>
      <c r="C1037" s="3" t="s">
        <v>4917</v>
      </c>
      <c r="D1037" s="3" t="s">
        <v>4918</v>
      </c>
      <c r="E1037" s="6" t="s">
        <v>4919</v>
      </c>
      <c r="F1037" s="7" t="s">
        <v>4920</v>
      </c>
    </row>
    <row r="1038" spans="1:6">
      <c r="A1038" s="2">
        <v>1036</v>
      </c>
      <c r="B1038" s="3" t="s">
        <v>4921</v>
      </c>
      <c r="C1038" s="3" t="s">
        <v>4922</v>
      </c>
      <c r="D1038" s="3" t="s">
        <v>4923</v>
      </c>
      <c r="E1038" s="6" t="s">
        <v>4924</v>
      </c>
      <c r="F1038" s="7" t="s">
        <v>4925</v>
      </c>
    </row>
    <row r="1039" spans="1:6">
      <c r="A1039" s="2">
        <v>1037</v>
      </c>
      <c r="B1039" s="3" t="s">
        <v>4926</v>
      </c>
      <c r="C1039" s="3" t="s">
        <v>4927</v>
      </c>
      <c r="D1039" s="3" t="s">
        <v>4928</v>
      </c>
      <c r="E1039" s="6" t="s">
        <v>4929</v>
      </c>
      <c r="F1039" s="7" t="s">
        <v>4930</v>
      </c>
    </row>
    <row r="1040" spans="1:6">
      <c r="A1040" s="2">
        <v>1038</v>
      </c>
      <c r="B1040" s="3" t="s">
        <v>4931</v>
      </c>
      <c r="C1040" s="3" t="s">
        <v>4932</v>
      </c>
      <c r="D1040" s="3" t="s">
        <v>164</v>
      </c>
      <c r="E1040" s="6" t="s">
        <v>4933</v>
      </c>
      <c r="F1040" s="7" t="s">
        <v>4934</v>
      </c>
    </row>
    <row r="1041" spans="1:6">
      <c r="A1041" s="2">
        <v>1039</v>
      </c>
      <c r="B1041" s="3" t="s">
        <v>4935</v>
      </c>
      <c r="C1041" s="3" t="s">
        <v>4936</v>
      </c>
      <c r="D1041" s="3" t="s">
        <v>2601</v>
      </c>
      <c r="E1041" s="6" t="s">
        <v>4937</v>
      </c>
      <c r="F1041" s="7" t="s">
        <v>4938</v>
      </c>
    </row>
    <row r="1042" spans="1:6">
      <c r="A1042" s="2">
        <v>1040</v>
      </c>
      <c r="B1042" s="3" t="s">
        <v>4939</v>
      </c>
      <c r="C1042" s="3" t="s">
        <v>4940</v>
      </c>
      <c r="D1042" s="3" t="s">
        <v>675</v>
      </c>
      <c r="E1042" s="6" t="s">
        <v>4941</v>
      </c>
      <c r="F1042" s="7" t="s">
        <v>4942</v>
      </c>
    </row>
    <row r="1043" spans="1:6">
      <c r="A1043" s="2">
        <v>1041</v>
      </c>
      <c r="B1043" s="3" t="s">
        <v>4943</v>
      </c>
      <c r="C1043" s="3" t="s">
        <v>4944</v>
      </c>
      <c r="D1043" s="3" t="s">
        <v>4945</v>
      </c>
      <c r="E1043" s="6" t="s">
        <v>4946</v>
      </c>
      <c r="F1043" s="7" t="s">
        <v>4947</v>
      </c>
    </row>
    <row r="1044" spans="1:6">
      <c r="A1044" s="2">
        <v>1042</v>
      </c>
      <c r="B1044" s="3" t="s">
        <v>4948</v>
      </c>
      <c r="C1044" s="3" t="s">
        <v>4949</v>
      </c>
      <c r="D1044" s="3" t="s">
        <v>2808</v>
      </c>
      <c r="E1044" s="6" t="s">
        <v>4950</v>
      </c>
      <c r="F1044" s="7" t="s">
        <v>4951</v>
      </c>
    </row>
    <row r="1045" spans="1:6">
      <c r="A1045" s="2">
        <v>1043</v>
      </c>
      <c r="B1045" s="3" t="s">
        <v>4952</v>
      </c>
      <c r="C1045" s="3" t="s">
        <v>4953</v>
      </c>
      <c r="D1045" s="3" t="s">
        <v>4954</v>
      </c>
      <c r="E1045" s="6" t="s">
        <v>4955</v>
      </c>
      <c r="F1045" s="7" t="s">
        <v>4956</v>
      </c>
    </row>
    <row r="1046" spans="1:6">
      <c r="A1046" s="2">
        <v>1044</v>
      </c>
      <c r="B1046" s="3" t="s">
        <v>4957</v>
      </c>
      <c r="C1046" s="3" t="s">
        <v>4958</v>
      </c>
      <c r="D1046" s="3" t="s">
        <v>4959</v>
      </c>
      <c r="E1046" s="6" t="s">
        <v>4960</v>
      </c>
      <c r="F1046" s="7" t="s">
        <v>4961</v>
      </c>
    </row>
    <row r="1047" spans="1:6">
      <c r="A1047" s="2">
        <v>1045</v>
      </c>
      <c r="B1047" s="3" t="s">
        <v>4962</v>
      </c>
      <c r="C1047" s="3" t="s">
        <v>4963</v>
      </c>
      <c r="D1047" s="3" t="s">
        <v>4964</v>
      </c>
      <c r="E1047" s="6" t="s">
        <v>4965</v>
      </c>
      <c r="F1047" s="7" t="s">
        <v>4966</v>
      </c>
    </row>
    <row r="1048" spans="1:6">
      <c r="A1048" s="2">
        <v>1046</v>
      </c>
      <c r="B1048" s="3" t="s">
        <v>4967</v>
      </c>
      <c r="C1048" s="3" t="s">
        <v>4963</v>
      </c>
      <c r="D1048" s="3" t="s">
        <v>4227</v>
      </c>
      <c r="E1048" s="6" t="s">
        <v>4968</v>
      </c>
      <c r="F1048" s="7" t="s">
        <v>4969</v>
      </c>
    </row>
    <row r="1049" spans="1:6">
      <c r="A1049" s="2">
        <v>1047</v>
      </c>
      <c r="B1049" s="3" t="s">
        <v>4970</v>
      </c>
      <c r="C1049" s="3" t="s">
        <v>4971</v>
      </c>
      <c r="D1049" s="3" t="s">
        <v>4972</v>
      </c>
      <c r="E1049" s="6" t="s">
        <v>4973</v>
      </c>
      <c r="F1049" s="7" t="s">
        <v>4974</v>
      </c>
    </row>
    <row r="1050" spans="1:6">
      <c r="A1050" s="2">
        <v>1048</v>
      </c>
      <c r="B1050" s="3" t="s">
        <v>4975</v>
      </c>
      <c r="C1050" s="3" t="s">
        <v>4976</v>
      </c>
      <c r="D1050" s="3" t="s">
        <v>3881</v>
      </c>
      <c r="E1050" s="6" t="s">
        <v>4977</v>
      </c>
      <c r="F1050" s="7" t="s">
        <v>4978</v>
      </c>
    </row>
    <row r="1051" spans="1:6">
      <c r="A1051" s="2">
        <v>1049</v>
      </c>
      <c r="B1051" s="3" t="s">
        <v>4979</v>
      </c>
      <c r="C1051" s="3" t="s">
        <v>4980</v>
      </c>
      <c r="D1051" s="3" t="s">
        <v>4368</v>
      </c>
      <c r="E1051" s="6" t="s">
        <v>4981</v>
      </c>
      <c r="F1051" s="7" t="s">
        <v>4982</v>
      </c>
    </row>
    <row r="1052" spans="1:6">
      <c r="A1052" s="2">
        <v>1050</v>
      </c>
      <c r="B1052" s="3" t="s">
        <v>4983</v>
      </c>
      <c r="C1052" s="3" t="s">
        <v>4984</v>
      </c>
      <c r="D1052" s="3" t="s">
        <v>3780</v>
      </c>
      <c r="E1052" s="6" t="s">
        <v>4985</v>
      </c>
      <c r="F1052" s="7" t="s">
        <v>4986</v>
      </c>
    </row>
    <row r="1053" spans="1:6">
      <c r="A1053" s="2">
        <v>1051</v>
      </c>
      <c r="B1053" s="3" t="s">
        <v>4987</v>
      </c>
      <c r="C1053" s="3" t="s">
        <v>4988</v>
      </c>
      <c r="D1053" s="3" t="s">
        <v>4989</v>
      </c>
      <c r="E1053" s="6" t="s">
        <v>4990</v>
      </c>
      <c r="F1053" s="7" t="s">
        <v>4991</v>
      </c>
    </row>
    <row r="1054" spans="1:6">
      <c r="A1054" s="2">
        <v>1052</v>
      </c>
      <c r="B1054" s="3" t="s">
        <v>4992</v>
      </c>
      <c r="C1054" s="3" t="s">
        <v>4993</v>
      </c>
      <c r="D1054" s="3" t="s">
        <v>4994</v>
      </c>
      <c r="E1054" s="6" t="s">
        <v>4995</v>
      </c>
      <c r="F1054" s="7" t="s">
        <v>4996</v>
      </c>
    </row>
    <row r="1055" spans="1:6">
      <c r="A1055" s="2">
        <v>1053</v>
      </c>
      <c r="B1055" s="3" t="s">
        <v>4997</v>
      </c>
      <c r="C1055" s="3" t="s">
        <v>4998</v>
      </c>
      <c r="D1055" s="3" t="s">
        <v>2920</v>
      </c>
      <c r="E1055" s="6" t="s">
        <v>4999</v>
      </c>
      <c r="F1055" s="7" t="s">
        <v>5000</v>
      </c>
    </row>
    <row r="1056" spans="1:6">
      <c r="A1056" s="2">
        <v>1054</v>
      </c>
      <c r="B1056" s="3" t="s">
        <v>5001</v>
      </c>
      <c r="C1056" s="3" t="s">
        <v>5002</v>
      </c>
      <c r="D1056" s="3" t="s">
        <v>4520</v>
      </c>
      <c r="E1056" s="6" t="s">
        <v>5003</v>
      </c>
      <c r="F1056" s="7" t="s">
        <v>5004</v>
      </c>
    </row>
    <row r="1057" spans="1:6">
      <c r="A1057" s="2">
        <v>1055</v>
      </c>
      <c r="B1057" s="3" t="s">
        <v>5005</v>
      </c>
      <c r="C1057" s="3" t="s">
        <v>5006</v>
      </c>
      <c r="D1057" s="3" t="s">
        <v>1949</v>
      </c>
      <c r="E1057" s="6" t="s">
        <v>5007</v>
      </c>
      <c r="F1057" s="7" t="s">
        <v>5008</v>
      </c>
    </row>
    <row r="1058" spans="1:6">
      <c r="A1058" s="2">
        <v>1056</v>
      </c>
      <c r="B1058" s="3" t="s">
        <v>5009</v>
      </c>
      <c r="C1058" s="3" t="s">
        <v>5010</v>
      </c>
      <c r="D1058" s="3" t="s">
        <v>5011</v>
      </c>
      <c r="E1058" s="6" t="s">
        <v>5012</v>
      </c>
      <c r="F1058" s="7" t="s">
        <v>5013</v>
      </c>
    </row>
    <row r="1059" spans="1:6">
      <c r="A1059" s="2">
        <v>1057</v>
      </c>
      <c r="B1059" s="3" t="s">
        <v>5014</v>
      </c>
      <c r="C1059" s="3" t="s">
        <v>5015</v>
      </c>
      <c r="D1059" s="3" t="s">
        <v>5016</v>
      </c>
      <c r="E1059" s="6" t="s">
        <v>5017</v>
      </c>
      <c r="F1059" s="7" t="s">
        <v>5018</v>
      </c>
    </row>
    <row r="1060" spans="1:6">
      <c r="A1060" s="2">
        <v>1058</v>
      </c>
      <c r="B1060" s="3" t="s">
        <v>5019</v>
      </c>
      <c r="C1060" s="3" t="s">
        <v>5020</v>
      </c>
      <c r="D1060" s="3" t="s">
        <v>5021</v>
      </c>
      <c r="E1060" s="6" t="s">
        <v>5022</v>
      </c>
      <c r="F1060" s="7" t="s">
        <v>5023</v>
      </c>
    </row>
    <row r="1061" spans="1:6">
      <c r="A1061" s="2">
        <v>1059</v>
      </c>
      <c r="B1061" s="3" t="s">
        <v>5024</v>
      </c>
      <c r="C1061" s="3" t="s">
        <v>5025</v>
      </c>
      <c r="D1061" s="3" t="s">
        <v>5026</v>
      </c>
      <c r="E1061" s="6" t="s">
        <v>5027</v>
      </c>
      <c r="F1061" s="7" t="s">
        <v>5028</v>
      </c>
    </row>
    <row r="1062" spans="1:6">
      <c r="A1062" s="2">
        <v>1060</v>
      </c>
      <c r="B1062" s="3" t="s">
        <v>5029</v>
      </c>
      <c r="C1062" s="3" t="s">
        <v>5030</v>
      </c>
      <c r="D1062" s="3" t="s">
        <v>3709</v>
      </c>
      <c r="E1062" s="6" t="s">
        <v>5031</v>
      </c>
      <c r="F1062" s="7" t="s">
        <v>5032</v>
      </c>
    </row>
    <row r="1063" spans="1:6">
      <c r="A1063" s="2">
        <v>1061</v>
      </c>
      <c r="B1063" s="3" t="s">
        <v>5033</v>
      </c>
      <c r="C1063" s="3" t="s">
        <v>5034</v>
      </c>
      <c r="D1063" s="3" t="s">
        <v>5035</v>
      </c>
      <c r="E1063" s="6" t="s">
        <v>5036</v>
      </c>
      <c r="F1063" s="7" t="s">
        <v>5037</v>
      </c>
    </row>
    <row r="1064" spans="1:6">
      <c r="A1064" s="2">
        <v>1062</v>
      </c>
      <c r="B1064" s="3" t="s">
        <v>5038</v>
      </c>
      <c r="C1064" s="3" t="s">
        <v>5034</v>
      </c>
      <c r="D1064" s="3" t="s">
        <v>2986</v>
      </c>
      <c r="E1064" s="6" t="s">
        <v>5039</v>
      </c>
      <c r="F1064" s="7" t="s">
        <v>5040</v>
      </c>
    </row>
    <row r="1065" spans="1:6">
      <c r="A1065" s="2">
        <v>1063</v>
      </c>
      <c r="B1065" s="3" t="s">
        <v>5041</v>
      </c>
      <c r="C1065" s="3" t="s">
        <v>5042</v>
      </c>
      <c r="D1065" s="3" t="s">
        <v>5043</v>
      </c>
      <c r="E1065" s="6" t="s">
        <v>5044</v>
      </c>
      <c r="F1065" s="7" t="s">
        <v>5045</v>
      </c>
    </row>
    <row r="1066" spans="1:6">
      <c r="A1066" s="2">
        <v>1064</v>
      </c>
      <c r="B1066" s="3" t="s">
        <v>5046</v>
      </c>
      <c r="C1066" s="3" t="s">
        <v>5047</v>
      </c>
      <c r="D1066" s="3" t="s">
        <v>4613</v>
      </c>
      <c r="E1066" s="6" t="s">
        <v>5048</v>
      </c>
      <c r="F1066" s="7" t="s">
        <v>5049</v>
      </c>
    </row>
    <row r="1067" spans="1:6">
      <c r="A1067" s="2">
        <v>1065</v>
      </c>
      <c r="B1067" s="3" t="s">
        <v>5050</v>
      </c>
      <c r="C1067" s="3" t="s">
        <v>5051</v>
      </c>
      <c r="D1067" s="3" t="s">
        <v>5052</v>
      </c>
      <c r="E1067" s="6" t="s">
        <v>5053</v>
      </c>
      <c r="F1067" s="7" t="s">
        <v>5054</v>
      </c>
    </row>
    <row r="1068" spans="1:6">
      <c r="A1068" s="2">
        <v>1066</v>
      </c>
      <c r="B1068" s="3" t="s">
        <v>5055</v>
      </c>
      <c r="C1068" s="3" t="s">
        <v>5056</v>
      </c>
      <c r="D1068" s="3" t="s">
        <v>2409</v>
      </c>
      <c r="E1068" s="6" t="s">
        <v>5057</v>
      </c>
      <c r="F1068" s="7" t="s">
        <v>5058</v>
      </c>
    </row>
    <row r="1069" spans="1:6">
      <c r="A1069" s="2">
        <v>1067</v>
      </c>
      <c r="B1069" s="3" t="s">
        <v>5059</v>
      </c>
      <c r="C1069" s="3" t="s">
        <v>5060</v>
      </c>
      <c r="D1069" s="3" t="s">
        <v>3055</v>
      </c>
      <c r="E1069" s="6" t="s">
        <v>5061</v>
      </c>
      <c r="F1069" s="7" t="s">
        <v>5062</v>
      </c>
    </row>
    <row r="1070" spans="1:6">
      <c r="A1070" s="2">
        <v>1068</v>
      </c>
      <c r="B1070" s="3" t="s">
        <v>5063</v>
      </c>
      <c r="C1070" s="3" t="s">
        <v>5064</v>
      </c>
      <c r="D1070" s="3" t="s">
        <v>2335</v>
      </c>
      <c r="E1070" s="6" t="s">
        <v>5065</v>
      </c>
      <c r="F1070" s="7" t="s">
        <v>5066</v>
      </c>
    </row>
    <row r="1071" spans="1:6">
      <c r="A1071" s="2">
        <v>1069</v>
      </c>
      <c r="B1071" s="3" t="s">
        <v>5067</v>
      </c>
      <c r="C1071" s="3" t="s">
        <v>5068</v>
      </c>
      <c r="D1071" s="3" t="s">
        <v>2625</v>
      </c>
      <c r="E1071" s="6" t="s">
        <v>5069</v>
      </c>
      <c r="F1071" s="7" t="s">
        <v>5070</v>
      </c>
    </row>
    <row r="1072" spans="1:6">
      <c r="A1072" s="2">
        <v>1070</v>
      </c>
      <c r="B1072" s="3" t="s">
        <v>5071</v>
      </c>
      <c r="C1072" s="3" t="s">
        <v>5072</v>
      </c>
      <c r="D1072" s="3" t="s">
        <v>5073</v>
      </c>
      <c r="E1072" s="6" t="s">
        <v>5074</v>
      </c>
      <c r="F1072" s="7" t="s">
        <v>5075</v>
      </c>
    </row>
    <row r="1073" spans="1:6">
      <c r="A1073" s="2">
        <v>1071</v>
      </c>
      <c r="B1073" s="3" t="s">
        <v>5076</v>
      </c>
      <c r="C1073" s="3" t="s">
        <v>5077</v>
      </c>
      <c r="D1073" s="3" t="s">
        <v>5078</v>
      </c>
      <c r="E1073" s="6" t="s">
        <v>5079</v>
      </c>
      <c r="F1073" s="7" t="s">
        <v>5080</v>
      </c>
    </row>
    <row r="1074" spans="1:6">
      <c r="A1074" s="2">
        <v>1072</v>
      </c>
      <c r="B1074" s="3" t="s">
        <v>5081</v>
      </c>
      <c r="C1074" s="3" t="s">
        <v>5082</v>
      </c>
      <c r="D1074" s="3" t="s">
        <v>4767</v>
      </c>
      <c r="E1074" s="6" t="s">
        <v>5083</v>
      </c>
      <c r="F1074" s="7" t="s">
        <v>5084</v>
      </c>
    </row>
    <row r="1075" spans="1:6">
      <c r="A1075" s="2">
        <v>1073</v>
      </c>
      <c r="B1075" s="3" t="s">
        <v>5085</v>
      </c>
      <c r="C1075" s="3" t="s">
        <v>5086</v>
      </c>
      <c r="D1075" s="3" t="s">
        <v>219</v>
      </c>
      <c r="E1075" s="6" t="s">
        <v>5087</v>
      </c>
      <c r="F1075" s="7" t="s">
        <v>5088</v>
      </c>
    </row>
    <row r="1076" spans="1:6">
      <c r="A1076" s="2">
        <v>1074</v>
      </c>
      <c r="B1076" s="3" t="s">
        <v>5089</v>
      </c>
      <c r="C1076" s="3" t="s">
        <v>5090</v>
      </c>
      <c r="D1076" s="3" t="s">
        <v>5091</v>
      </c>
      <c r="E1076" s="6" t="s">
        <v>5092</v>
      </c>
      <c r="F1076" s="7" t="s">
        <v>5093</v>
      </c>
    </row>
    <row r="1077" spans="1:6">
      <c r="A1077" s="2">
        <v>1075</v>
      </c>
      <c r="B1077" s="3" t="s">
        <v>5094</v>
      </c>
      <c r="C1077" s="3" t="s">
        <v>5095</v>
      </c>
      <c r="D1077" s="3" t="s">
        <v>5096</v>
      </c>
      <c r="E1077" s="6" t="s">
        <v>5097</v>
      </c>
      <c r="F1077" s="7" t="s">
        <v>5098</v>
      </c>
    </row>
    <row r="1078" spans="1:6">
      <c r="A1078" s="2">
        <v>1076</v>
      </c>
      <c r="B1078" s="3" t="s">
        <v>5099</v>
      </c>
      <c r="C1078" s="3" t="s">
        <v>5100</v>
      </c>
      <c r="D1078" s="3" t="s">
        <v>2316</v>
      </c>
      <c r="E1078" s="6" t="s">
        <v>5101</v>
      </c>
      <c r="F1078" s="7" t="s">
        <v>5102</v>
      </c>
    </row>
    <row r="1079" spans="1:6">
      <c r="A1079" s="2">
        <v>1077</v>
      </c>
      <c r="B1079" s="3" t="s">
        <v>5103</v>
      </c>
      <c r="C1079" s="3" t="s">
        <v>5104</v>
      </c>
      <c r="D1079" s="3" t="s">
        <v>5105</v>
      </c>
      <c r="E1079" s="6" t="s">
        <v>5106</v>
      </c>
      <c r="F1079" s="7" t="s">
        <v>5107</v>
      </c>
    </row>
    <row r="1080" spans="1:6">
      <c r="A1080" s="2">
        <v>1078</v>
      </c>
      <c r="B1080" s="3" t="s">
        <v>5108</v>
      </c>
      <c r="C1080" s="3" t="s">
        <v>5109</v>
      </c>
      <c r="D1080" s="3" t="s">
        <v>39</v>
      </c>
      <c r="E1080" s="6" t="s">
        <v>5110</v>
      </c>
      <c r="F1080" s="7" t="s">
        <v>5111</v>
      </c>
    </row>
    <row r="1081" spans="1:6">
      <c r="A1081" s="2">
        <v>1079</v>
      </c>
      <c r="B1081" s="3" t="s">
        <v>5112</v>
      </c>
      <c r="C1081" s="3" t="s">
        <v>5113</v>
      </c>
      <c r="D1081" s="3" t="s">
        <v>5114</v>
      </c>
      <c r="E1081" s="6" t="s">
        <v>5115</v>
      </c>
      <c r="F1081" s="7" t="s">
        <v>5116</v>
      </c>
    </row>
    <row r="1082" spans="1:6">
      <c r="A1082" s="2">
        <v>1080</v>
      </c>
      <c r="B1082" s="3" t="s">
        <v>5117</v>
      </c>
      <c r="C1082" s="3" t="s">
        <v>5118</v>
      </c>
      <c r="D1082" s="3" t="s">
        <v>5119</v>
      </c>
      <c r="E1082" s="6" t="s">
        <v>5120</v>
      </c>
      <c r="F1082" s="7" t="s">
        <v>5121</v>
      </c>
    </row>
    <row r="1083" spans="1:6">
      <c r="A1083" s="2">
        <v>1081</v>
      </c>
      <c r="B1083" s="3" t="s">
        <v>5122</v>
      </c>
      <c r="C1083" s="3" t="s">
        <v>5123</v>
      </c>
      <c r="D1083" s="3" t="s">
        <v>5124</v>
      </c>
      <c r="E1083" s="6" t="s">
        <v>5125</v>
      </c>
      <c r="F1083" s="7" t="s">
        <v>5126</v>
      </c>
    </row>
    <row r="1084" spans="1:6">
      <c r="A1084" s="2">
        <v>1082</v>
      </c>
      <c r="B1084" s="3" t="s">
        <v>5127</v>
      </c>
      <c r="C1084" s="3" t="s">
        <v>5128</v>
      </c>
      <c r="D1084" s="3" t="s">
        <v>5129</v>
      </c>
      <c r="E1084" s="6" t="s">
        <v>5130</v>
      </c>
      <c r="F1084" s="7" t="s">
        <v>5131</v>
      </c>
    </row>
    <row r="1085" spans="1:6">
      <c r="A1085" s="2">
        <v>1083</v>
      </c>
      <c r="B1085" s="3" t="s">
        <v>5132</v>
      </c>
      <c r="C1085" s="3" t="s">
        <v>5133</v>
      </c>
      <c r="D1085" s="3" t="s">
        <v>1460</v>
      </c>
      <c r="E1085" s="6" t="s">
        <v>5134</v>
      </c>
      <c r="F1085" s="7" t="s">
        <v>5135</v>
      </c>
    </row>
    <row r="1086" spans="1:6">
      <c r="A1086" s="2">
        <v>1084</v>
      </c>
      <c r="B1086" s="3" t="s">
        <v>5136</v>
      </c>
      <c r="C1086" s="3" t="s">
        <v>5137</v>
      </c>
      <c r="D1086" s="3" t="s">
        <v>318</v>
      </c>
      <c r="E1086" s="6" t="s">
        <v>5138</v>
      </c>
      <c r="F1086" s="7" t="s">
        <v>5139</v>
      </c>
    </row>
    <row r="1087" spans="1:6">
      <c r="A1087" s="2">
        <v>1085</v>
      </c>
      <c r="B1087" s="3" t="s">
        <v>5140</v>
      </c>
      <c r="C1087" s="3" t="s">
        <v>5141</v>
      </c>
      <c r="D1087" s="3" t="s">
        <v>5142</v>
      </c>
      <c r="E1087" s="6" t="s">
        <v>5143</v>
      </c>
      <c r="F1087" s="7" t="s">
        <v>5144</v>
      </c>
    </row>
    <row r="1088" spans="1:6">
      <c r="A1088" s="2">
        <v>1086</v>
      </c>
      <c r="B1088" s="3" t="s">
        <v>5145</v>
      </c>
      <c r="C1088" s="3" t="s">
        <v>5146</v>
      </c>
      <c r="D1088" s="3" t="s">
        <v>5147</v>
      </c>
      <c r="E1088" s="6" t="s">
        <v>5148</v>
      </c>
      <c r="F1088" s="7" t="s">
        <v>5149</v>
      </c>
    </row>
    <row r="1089" spans="1:6">
      <c r="A1089" s="2">
        <v>1087</v>
      </c>
      <c r="B1089" s="3" t="s">
        <v>5150</v>
      </c>
      <c r="C1089" s="3" t="s">
        <v>5151</v>
      </c>
      <c r="D1089" s="3" t="s">
        <v>5152</v>
      </c>
      <c r="E1089" s="6" t="s">
        <v>5153</v>
      </c>
      <c r="F1089" s="7" t="s">
        <v>5154</v>
      </c>
    </row>
    <row r="1090" spans="1:6">
      <c r="A1090" s="2">
        <v>1088</v>
      </c>
      <c r="B1090" s="3" t="s">
        <v>5155</v>
      </c>
      <c r="C1090" s="3" t="s">
        <v>5156</v>
      </c>
      <c r="D1090" s="3" t="s">
        <v>871</v>
      </c>
      <c r="E1090" s="6" t="s">
        <v>5157</v>
      </c>
      <c r="F1090" s="7" t="s">
        <v>5158</v>
      </c>
    </row>
    <row r="1091" spans="1:6">
      <c r="A1091" s="2">
        <v>1089</v>
      </c>
      <c r="B1091" s="3" t="s">
        <v>5159</v>
      </c>
      <c r="C1091" s="3" t="s">
        <v>5156</v>
      </c>
      <c r="D1091" s="3" t="s">
        <v>5160</v>
      </c>
      <c r="E1091" s="6" t="s">
        <v>5161</v>
      </c>
      <c r="F1091" s="7" t="s">
        <v>5162</v>
      </c>
    </row>
    <row r="1092" spans="1:6">
      <c r="A1092" s="2">
        <v>1090</v>
      </c>
      <c r="B1092" s="3" t="s">
        <v>5163</v>
      </c>
      <c r="C1092" s="3" t="s">
        <v>5164</v>
      </c>
      <c r="D1092" s="3" t="s">
        <v>3700</v>
      </c>
      <c r="E1092" s="6" t="s">
        <v>5165</v>
      </c>
      <c r="F1092" s="7" t="s">
        <v>5166</v>
      </c>
    </row>
    <row r="1093" spans="1:6">
      <c r="A1093" s="2">
        <v>1091</v>
      </c>
      <c r="B1093" s="3" t="s">
        <v>5167</v>
      </c>
      <c r="C1093" s="3" t="s">
        <v>5168</v>
      </c>
      <c r="D1093" s="3" t="s">
        <v>5169</v>
      </c>
      <c r="E1093" s="6" t="s">
        <v>5170</v>
      </c>
      <c r="F1093" s="7" t="s">
        <v>5171</v>
      </c>
    </row>
    <row r="1094" spans="1:6">
      <c r="A1094" s="2">
        <v>1092</v>
      </c>
      <c r="B1094" s="3" t="s">
        <v>5172</v>
      </c>
      <c r="C1094" s="3" t="s">
        <v>5173</v>
      </c>
      <c r="D1094" s="3" t="s">
        <v>5174</v>
      </c>
      <c r="E1094" s="6" t="s">
        <v>5175</v>
      </c>
      <c r="F1094" s="7" t="s">
        <v>5176</v>
      </c>
    </row>
    <row r="1095" spans="1:6">
      <c r="A1095" s="2">
        <v>1093</v>
      </c>
      <c r="B1095" s="3" t="s">
        <v>5177</v>
      </c>
      <c r="C1095" s="3" t="s">
        <v>5178</v>
      </c>
      <c r="D1095" s="3" t="s">
        <v>5179</v>
      </c>
      <c r="E1095" s="6" t="s">
        <v>5180</v>
      </c>
      <c r="F1095" s="7" t="s">
        <v>5181</v>
      </c>
    </row>
    <row r="1096" spans="1:6">
      <c r="A1096" s="2">
        <v>1094</v>
      </c>
      <c r="B1096" s="3" t="s">
        <v>5182</v>
      </c>
      <c r="C1096" s="3" t="s">
        <v>5183</v>
      </c>
      <c r="D1096" s="3" t="s">
        <v>194</v>
      </c>
      <c r="E1096" s="6" t="s">
        <v>5184</v>
      </c>
      <c r="F1096" s="7" t="s">
        <v>5185</v>
      </c>
    </row>
    <row r="1097" spans="1:6">
      <c r="A1097" s="2">
        <v>1095</v>
      </c>
      <c r="B1097" s="3" t="s">
        <v>5186</v>
      </c>
      <c r="C1097" s="3" t="s">
        <v>5187</v>
      </c>
      <c r="D1097" s="3" t="s">
        <v>5188</v>
      </c>
      <c r="E1097" s="6" t="s">
        <v>5189</v>
      </c>
      <c r="F1097" s="7" t="s">
        <v>5190</v>
      </c>
    </row>
    <row r="1098" spans="1:6">
      <c r="A1098" s="2">
        <v>1096</v>
      </c>
      <c r="B1098" s="3" t="s">
        <v>5191</v>
      </c>
      <c r="C1098" s="3" t="s">
        <v>5192</v>
      </c>
      <c r="D1098" s="3" t="s">
        <v>39</v>
      </c>
      <c r="E1098" s="6" t="s">
        <v>5193</v>
      </c>
      <c r="F1098" s="7" t="s">
        <v>5194</v>
      </c>
    </row>
    <row r="1099" spans="1:6">
      <c r="A1099" s="2">
        <v>1097</v>
      </c>
      <c r="B1099" s="3" t="s">
        <v>5195</v>
      </c>
      <c r="C1099" s="3" t="s">
        <v>5196</v>
      </c>
      <c r="D1099" s="3" t="s">
        <v>1264</v>
      </c>
      <c r="E1099" s="6" t="s">
        <v>5197</v>
      </c>
      <c r="F1099" s="7" t="s">
        <v>5198</v>
      </c>
    </row>
    <row r="1100" spans="1:6">
      <c r="A1100" s="2">
        <v>1098</v>
      </c>
      <c r="B1100" s="3" t="s">
        <v>5199</v>
      </c>
      <c r="C1100" s="3" t="s">
        <v>5200</v>
      </c>
      <c r="D1100" s="3" t="s">
        <v>5043</v>
      </c>
      <c r="E1100" s="6" t="s">
        <v>5201</v>
      </c>
      <c r="F1100" s="7" t="s">
        <v>5202</v>
      </c>
    </row>
    <row r="1101" spans="1:6">
      <c r="A1101" s="2">
        <v>1099</v>
      </c>
      <c r="B1101" s="3" t="s">
        <v>5203</v>
      </c>
      <c r="C1101" s="3" t="s">
        <v>5204</v>
      </c>
      <c r="D1101" s="3" t="s">
        <v>5205</v>
      </c>
      <c r="E1101" s="6" t="s">
        <v>5206</v>
      </c>
      <c r="F1101" s="7" t="s">
        <v>5207</v>
      </c>
    </row>
    <row r="1102" spans="1:6">
      <c r="A1102" s="2">
        <v>1100</v>
      </c>
      <c r="B1102" s="3" t="s">
        <v>5208</v>
      </c>
      <c r="C1102" s="3" t="s">
        <v>5209</v>
      </c>
      <c r="D1102" s="3" t="s">
        <v>5210</v>
      </c>
      <c r="E1102" s="6" t="s">
        <v>5211</v>
      </c>
      <c r="F1102" s="7" t="s">
        <v>5212</v>
      </c>
    </row>
    <row r="1103" spans="1:6">
      <c r="A1103" s="2">
        <v>1101</v>
      </c>
      <c r="B1103" s="3" t="s">
        <v>5213</v>
      </c>
      <c r="C1103" s="3" t="s">
        <v>5214</v>
      </c>
      <c r="D1103" s="3" t="s">
        <v>1361</v>
      </c>
      <c r="E1103" s="6" t="s">
        <v>5215</v>
      </c>
      <c r="F1103" s="7" t="s">
        <v>5216</v>
      </c>
    </row>
    <row r="1104" spans="1:6">
      <c r="A1104" s="2">
        <v>1102</v>
      </c>
      <c r="B1104" s="3" t="s">
        <v>5217</v>
      </c>
      <c r="C1104" s="3" t="s">
        <v>5218</v>
      </c>
      <c r="D1104" s="3" t="s">
        <v>1158</v>
      </c>
      <c r="E1104" s="6" t="s">
        <v>5219</v>
      </c>
      <c r="F1104" s="7" t="s">
        <v>5220</v>
      </c>
    </row>
    <row r="1105" spans="1:6">
      <c r="A1105" s="2">
        <v>1103</v>
      </c>
      <c r="B1105" s="3" t="s">
        <v>5221</v>
      </c>
      <c r="C1105" s="3" t="s">
        <v>5222</v>
      </c>
      <c r="D1105" s="3" t="s">
        <v>5223</v>
      </c>
      <c r="E1105" s="6" t="s">
        <v>5224</v>
      </c>
      <c r="F1105" s="7" t="s">
        <v>5225</v>
      </c>
    </row>
    <row r="1106" spans="1:6">
      <c r="A1106" s="2">
        <v>1104</v>
      </c>
      <c r="B1106" s="3" t="s">
        <v>5226</v>
      </c>
      <c r="C1106" s="3" t="s">
        <v>5227</v>
      </c>
      <c r="D1106" s="3" t="s">
        <v>5228</v>
      </c>
      <c r="E1106" s="6" t="s">
        <v>5229</v>
      </c>
      <c r="F1106" s="7" t="s">
        <v>5230</v>
      </c>
    </row>
    <row r="1107" spans="1:6">
      <c r="A1107" s="2">
        <v>1105</v>
      </c>
      <c r="B1107" s="3" t="s">
        <v>5231</v>
      </c>
      <c r="C1107" s="3" t="s">
        <v>5232</v>
      </c>
      <c r="D1107" s="3" t="s">
        <v>5233</v>
      </c>
      <c r="E1107" s="6" t="s">
        <v>5234</v>
      </c>
      <c r="F1107" s="7" t="s">
        <v>5235</v>
      </c>
    </row>
    <row r="1108" spans="1:6">
      <c r="A1108" s="2">
        <v>1106</v>
      </c>
      <c r="B1108" s="3" t="s">
        <v>5236</v>
      </c>
      <c r="C1108" s="3" t="s">
        <v>5237</v>
      </c>
      <c r="D1108" s="3" t="s">
        <v>5238</v>
      </c>
      <c r="E1108" s="6" t="s">
        <v>5239</v>
      </c>
      <c r="F1108" s="7" t="s">
        <v>5240</v>
      </c>
    </row>
    <row r="1109" spans="1:6">
      <c r="A1109" s="2">
        <v>1107</v>
      </c>
      <c r="B1109" s="3" t="s">
        <v>5241</v>
      </c>
      <c r="C1109" s="3" t="s">
        <v>5242</v>
      </c>
      <c r="D1109" s="3" t="s">
        <v>1520</v>
      </c>
      <c r="E1109" s="6" t="s">
        <v>5243</v>
      </c>
      <c r="F1109" s="7" t="s">
        <v>5244</v>
      </c>
    </row>
    <row r="1110" spans="1:6">
      <c r="A1110" s="2">
        <v>1108</v>
      </c>
      <c r="B1110" s="3" t="s">
        <v>5245</v>
      </c>
      <c r="C1110" s="3" t="s">
        <v>5246</v>
      </c>
      <c r="D1110" s="3" t="s">
        <v>5247</v>
      </c>
      <c r="E1110" s="6" t="s">
        <v>5248</v>
      </c>
      <c r="F1110" s="7" t="s">
        <v>5249</v>
      </c>
    </row>
    <row r="1111" spans="1:6">
      <c r="A1111" s="2">
        <v>1109</v>
      </c>
      <c r="B1111" s="3" t="s">
        <v>5250</v>
      </c>
      <c r="C1111" s="3" t="s">
        <v>5251</v>
      </c>
      <c r="D1111" s="3" t="s">
        <v>5252</v>
      </c>
      <c r="E1111" s="6" t="s">
        <v>5253</v>
      </c>
      <c r="F1111" s="7" t="s">
        <v>5254</v>
      </c>
    </row>
    <row r="1112" spans="1:6">
      <c r="A1112" s="2">
        <v>1110</v>
      </c>
      <c r="B1112" s="3" t="s">
        <v>5255</v>
      </c>
      <c r="C1112" s="3" t="s">
        <v>5256</v>
      </c>
      <c r="D1112" s="3" t="s">
        <v>1641</v>
      </c>
      <c r="E1112" s="6" t="s">
        <v>5257</v>
      </c>
      <c r="F1112" s="7" t="s">
        <v>5258</v>
      </c>
    </row>
    <row r="1113" spans="1:6">
      <c r="A1113" s="2">
        <v>1111</v>
      </c>
      <c r="B1113" s="3" t="s">
        <v>5259</v>
      </c>
      <c r="C1113" s="3" t="s">
        <v>5260</v>
      </c>
      <c r="D1113" s="3" t="s">
        <v>5261</v>
      </c>
      <c r="E1113" s="6" t="s">
        <v>5262</v>
      </c>
      <c r="F1113" s="7" t="s">
        <v>5263</v>
      </c>
    </row>
    <row r="1114" spans="1:6">
      <c r="A1114" s="2">
        <v>1112</v>
      </c>
      <c r="B1114" s="3" t="s">
        <v>5264</v>
      </c>
      <c r="C1114" s="3" t="s">
        <v>5265</v>
      </c>
      <c r="D1114" s="3" t="s">
        <v>2321</v>
      </c>
      <c r="E1114" s="6" t="s">
        <v>5266</v>
      </c>
      <c r="F1114" s="7" t="s">
        <v>5267</v>
      </c>
    </row>
    <row r="1115" spans="1:6">
      <c r="A1115" s="2">
        <v>1113</v>
      </c>
      <c r="B1115" s="3" t="s">
        <v>5268</v>
      </c>
      <c r="C1115" s="3" t="s">
        <v>5269</v>
      </c>
      <c r="D1115" s="3" t="s">
        <v>5270</v>
      </c>
      <c r="E1115" s="6" t="s">
        <v>5271</v>
      </c>
      <c r="F1115" s="7" t="s">
        <v>5272</v>
      </c>
    </row>
    <row r="1116" spans="1:6">
      <c r="A1116" s="2">
        <v>1114</v>
      </c>
      <c r="B1116" s="3" t="s">
        <v>5273</v>
      </c>
      <c r="C1116" s="3" t="s">
        <v>5274</v>
      </c>
      <c r="D1116" s="3" t="s">
        <v>5275</v>
      </c>
      <c r="E1116" s="6" t="s">
        <v>5276</v>
      </c>
      <c r="F1116" s="7" t="s">
        <v>5277</v>
      </c>
    </row>
    <row r="1117" spans="1:6">
      <c r="A1117" s="2">
        <v>1115</v>
      </c>
      <c r="B1117" s="3" t="s">
        <v>5278</v>
      </c>
      <c r="C1117" s="3" t="s">
        <v>5279</v>
      </c>
      <c r="D1117" s="3" t="s">
        <v>5280</v>
      </c>
      <c r="E1117" s="6" t="s">
        <v>5281</v>
      </c>
      <c r="F1117" s="7" t="s">
        <v>5282</v>
      </c>
    </row>
    <row r="1118" spans="1:6">
      <c r="A1118" s="2">
        <v>1116</v>
      </c>
      <c r="B1118" s="3" t="s">
        <v>5283</v>
      </c>
      <c r="C1118" s="3" t="s">
        <v>5284</v>
      </c>
      <c r="D1118" s="3" t="s">
        <v>4050</v>
      </c>
      <c r="E1118" s="6" t="s">
        <v>5285</v>
      </c>
      <c r="F1118" s="7" t="s">
        <v>5286</v>
      </c>
    </row>
    <row r="1119" spans="1:6">
      <c r="A1119" s="2">
        <v>1117</v>
      </c>
      <c r="B1119" s="3" t="s">
        <v>5287</v>
      </c>
      <c r="C1119" s="3" t="s">
        <v>5288</v>
      </c>
      <c r="D1119" s="3" t="s">
        <v>3661</v>
      </c>
      <c r="E1119" s="6" t="s">
        <v>5289</v>
      </c>
      <c r="F1119" s="7" t="s">
        <v>5290</v>
      </c>
    </row>
    <row r="1120" spans="1:6">
      <c r="A1120" s="2">
        <v>1118</v>
      </c>
      <c r="B1120" s="3" t="s">
        <v>5291</v>
      </c>
      <c r="C1120" s="3" t="s">
        <v>5292</v>
      </c>
      <c r="D1120" s="3" t="s">
        <v>5293</v>
      </c>
      <c r="E1120" s="6" t="s">
        <v>5294</v>
      </c>
      <c r="F1120" s="7" t="s">
        <v>5295</v>
      </c>
    </row>
    <row r="1121" spans="1:6">
      <c r="A1121" s="2">
        <v>1119</v>
      </c>
      <c r="B1121" s="3" t="s">
        <v>5296</v>
      </c>
      <c r="C1121" s="3" t="s">
        <v>5297</v>
      </c>
      <c r="D1121" s="3" t="s">
        <v>1696</v>
      </c>
      <c r="E1121" s="6" t="s">
        <v>5298</v>
      </c>
      <c r="F1121" s="7" t="s">
        <v>5299</v>
      </c>
    </row>
    <row r="1122" spans="1:6">
      <c r="A1122" s="2">
        <v>1120</v>
      </c>
      <c r="B1122" s="3" t="s">
        <v>5300</v>
      </c>
      <c r="C1122" s="3" t="s">
        <v>5301</v>
      </c>
      <c r="D1122" s="3" t="s">
        <v>5302</v>
      </c>
      <c r="E1122" s="6" t="s">
        <v>5303</v>
      </c>
      <c r="F1122" s="7" t="s">
        <v>5304</v>
      </c>
    </row>
    <row r="1123" spans="1:6">
      <c r="A1123" s="2">
        <v>1121</v>
      </c>
      <c r="B1123" s="3" t="s">
        <v>5305</v>
      </c>
      <c r="C1123" s="3" t="s">
        <v>5306</v>
      </c>
      <c r="D1123" s="3" t="s">
        <v>5307</v>
      </c>
      <c r="E1123" s="6" t="s">
        <v>5308</v>
      </c>
      <c r="F1123" s="7" t="s">
        <v>5309</v>
      </c>
    </row>
    <row r="1124" spans="1:6">
      <c r="A1124" s="2">
        <v>1122</v>
      </c>
      <c r="B1124" s="3" t="s">
        <v>5310</v>
      </c>
      <c r="C1124" s="3" t="s">
        <v>5311</v>
      </c>
      <c r="D1124" s="3" t="s">
        <v>1255</v>
      </c>
      <c r="E1124" s="6" t="s">
        <v>5312</v>
      </c>
      <c r="F1124" s="7" t="s">
        <v>5313</v>
      </c>
    </row>
    <row r="1125" spans="1:6">
      <c r="A1125" s="2">
        <v>1123</v>
      </c>
      <c r="B1125" s="3" t="s">
        <v>5314</v>
      </c>
      <c r="C1125" s="3" t="s">
        <v>5315</v>
      </c>
      <c r="D1125" s="3" t="s">
        <v>4586</v>
      </c>
      <c r="E1125" s="6" t="s">
        <v>5316</v>
      </c>
      <c r="F1125" s="7" t="s">
        <v>5317</v>
      </c>
    </row>
    <row r="1126" spans="1:6">
      <c r="A1126" s="2">
        <v>1124</v>
      </c>
      <c r="B1126" s="3" t="s">
        <v>5318</v>
      </c>
      <c r="C1126" s="3" t="s">
        <v>5319</v>
      </c>
      <c r="D1126" s="3" t="s">
        <v>881</v>
      </c>
      <c r="E1126" s="6" t="s">
        <v>5320</v>
      </c>
      <c r="F1126" s="7" t="s">
        <v>5321</v>
      </c>
    </row>
    <row r="1127" spans="1:6">
      <c r="A1127" s="2">
        <v>1125</v>
      </c>
      <c r="B1127" s="3" t="s">
        <v>5322</v>
      </c>
      <c r="C1127" s="3" t="s">
        <v>5323</v>
      </c>
      <c r="D1127" s="3" t="s">
        <v>5324</v>
      </c>
      <c r="E1127" s="6" t="s">
        <v>5325</v>
      </c>
      <c r="F1127" s="7" t="s">
        <v>5326</v>
      </c>
    </row>
    <row r="1128" spans="1:6">
      <c r="A1128" s="2">
        <v>1126</v>
      </c>
      <c r="B1128" s="3" t="s">
        <v>5327</v>
      </c>
      <c r="C1128" s="3" t="s">
        <v>5328</v>
      </c>
      <c r="D1128" s="3" t="s">
        <v>3685</v>
      </c>
      <c r="E1128" s="6" t="s">
        <v>5329</v>
      </c>
      <c r="F1128" s="7" t="s">
        <v>5330</v>
      </c>
    </row>
    <row r="1129" spans="1:6">
      <c r="A1129" s="2">
        <v>1127</v>
      </c>
      <c r="B1129" s="3" t="s">
        <v>5331</v>
      </c>
      <c r="C1129" s="3" t="s">
        <v>5332</v>
      </c>
      <c r="D1129" s="3" t="s">
        <v>1400</v>
      </c>
      <c r="E1129" s="6" t="s">
        <v>5333</v>
      </c>
      <c r="F1129" s="7" t="s">
        <v>5334</v>
      </c>
    </row>
    <row r="1130" spans="1:6">
      <c r="A1130" s="2">
        <v>1128</v>
      </c>
      <c r="B1130" s="3" t="s">
        <v>5335</v>
      </c>
      <c r="C1130" s="3" t="s">
        <v>5336</v>
      </c>
      <c r="D1130" s="3" t="s">
        <v>5337</v>
      </c>
      <c r="E1130" s="6" t="s">
        <v>5338</v>
      </c>
      <c r="F1130" s="7" t="s">
        <v>5339</v>
      </c>
    </row>
    <row r="1131" spans="1:6">
      <c r="A1131" s="2">
        <v>1129</v>
      </c>
      <c r="B1131" s="3" t="s">
        <v>5340</v>
      </c>
      <c r="C1131" s="3" t="s">
        <v>5341</v>
      </c>
      <c r="D1131" s="3" t="s">
        <v>5342</v>
      </c>
      <c r="E1131" s="6" t="s">
        <v>5343</v>
      </c>
      <c r="F1131" s="7" t="s">
        <v>5344</v>
      </c>
    </row>
    <row r="1132" spans="1:6">
      <c r="A1132" s="2">
        <v>1130</v>
      </c>
      <c r="B1132" s="3" t="s">
        <v>5345</v>
      </c>
      <c r="C1132" s="3" t="s">
        <v>5346</v>
      </c>
      <c r="D1132" s="3" t="s">
        <v>3006</v>
      </c>
      <c r="E1132" s="6" t="s">
        <v>5347</v>
      </c>
      <c r="F1132" s="7" t="s">
        <v>5348</v>
      </c>
    </row>
    <row r="1133" spans="1:6">
      <c r="A1133" s="2">
        <v>1131</v>
      </c>
      <c r="B1133" s="3" t="s">
        <v>5349</v>
      </c>
      <c r="C1133" s="3" t="s">
        <v>5350</v>
      </c>
      <c r="D1133" s="3" t="s">
        <v>2670</v>
      </c>
      <c r="E1133" s="6" t="s">
        <v>5351</v>
      </c>
      <c r="F1133" s="7" t="s">
        <v>5352</v>
      </c>
    </row>
    <row r="1134" spans="1:6">
      <c r="A1134" s="2">
        <v>1132</v>
      </c>
      <c r="B1134" s="3" t="s">
        <v>5353</v>
      </c>
      <c r="C1134" s="3" t="s">
        <v>5354</v>
      </c>
      <c r="D1134" s="3" t="s">
        <v>5355</v>
      </c>
      <c r="E1134" s="6" t="s">
        <v>5356</v>
      </c>
      <c r="F1134" s="7" t="s">
        <v>5357</v>
      </c>
    </row>
    <row r="1135" spans="1:6">
      <c r="A1135" s="2">
        <v>1133</v>
      </c>
      <c r="B1135" s="3" t="s">
        <v>5358</v>
      </c>
      <c r="C1135" s="3" t="s">
        <v>5359</v>
      </c>
      <c r="D1135" s="3" t="s">
        <v>5360</v>
      </c>
      <c r="E1135" s="6" t="s">
        <v>5361</v>
      </c>
      <c r="F1135" s="7" t="s">
        <v>5362</v>
      </c>
    </row>
    <row r="1136" spans="1:6">
      <c r="A1136" s="2">
        <v>1134</v>
      </c>
      <c r="B1136" s="3" t="s">
        <v>5363</v>
      </c>
      <c r="C1136" s="3" t="s">
        <v>5364</v>
      </c>
      <c r="D1136" s="3" t="s">
        <v>5365</v>
      </c>
      <c r="E1136" s="6" t="s">
        <v>5366</v>
      </c>
      <c r="F1136" s="7" t="s">
        <v>5367</v>
      </c>
    </row>
    <row r="1137" spans="1:6">
      <c r="A1137" s="2">
        <v>1135</v>
      </c>
      <c r="B1137" s="3" t="s">
        <v>5368</v>
      </c>
      <c r="C1137" s="3" t="s">
        <v>5369</v>
      </c>
      <c r="D1137" s="3" t="s">
        <v>5370</v>
      </c>
      <c r="E1137" s="6" t="s">
        <v>5371</v>
      </c>
      <c r="F1137" s="7" t="s">
        <v>5372</v>
      </c>
    </row>
    <row r="1138" spans="1:6">
      <c r="A1138" s="2">
        <v>1136</v>
      </c>
      <c r="B1138" s="3" t="s">
        <v>5373</v>
      </c>
      <c r="C1138" s="3" t="s">
        <v>5374</v>
      </c>
      <c r="D1138" s="3" t="s">
        <v>5375</v>
      </c>
      <c r="E1138" s="6" t="s">
        <v>5376</v>
      </c>
      <c r="F1138" s="7" t="s">
        <v>5377</v>
      </c>
    </row>
    <row r="1139" spans="1:6">
      <c r="A1139" s="2">
        <v>1137</v>
      </c>
      <c r="B1139" s="3" t="s">
        <v>5378</v>
      </c>
      <c r="C1139" s="3" t="s">
        <v>5379</v>
      </c>
      <c r="D1139" s="3" t="s">
        <v>5380</v>
      </c>
      <c r="E1139" s="6" t="s">
        <v>5381</v>
      </c>
      <c r="F1139" s="7" t="s">
        <v>5382</v>
      </c>
    </row>
    <row r="1140" spans="1:6">
      <c r="A1140" s="2">
        <v>1138</v>
      </c>
      <c r="B1140" s="3" t="s">
        <v>5383</v>
      </c>
      <c r="C1140" s="3" t="s">
        <v>5384</v>
      </c>
      <c r="D1140" s="3" t="s">
        <v>5385</v>
      </c>
      <c r="E1140" s="6" t="s">
        <v>5386</v>
      </c>
      <c r="F1140" s="7" t="s">
        <v>5387</v>
      </c>
    </row>
    <row r="1141" spans="1:6">
      <c r="A1141" s="2">
        <v>1139</v>
      </c>
      <c r="B1141" s="3" t="s">
        <v>5388</v>
      </c>
      <c r="C1141" s="3" t="s">
        <v>5389</v>
      </c>
      <c r="D1141" s="3" t="s">
        <v>5390</v>
      </c>
      <c r="E1141" s="6" t="s">
        <v>5391</v>
      </c>
      <c r="F1141" s="7" t="s">
        <v>5392</v>
      </c>
    </row>
    <row r="1142" spans="1:6">
      <c r="A1142" s="2">
        <v>1140</v>
      </c>
      <c r="B1142" s="3" t="s">
        <v>5393</v>
      </c>
      <c r="C1142" s="3" t="s">
        <v>5394</v>
      </c>
      <c r="D1142" s="3" t="s">
        <v>5395</v>
      </c>
      <c r="E1142" s="6" t="s">
        <v>5396</v>
      </c>
      <c r="F1142" s="7" t="s">
        <v>5397</v>
      </c>
    </row>
    <row r="1143" spans="1:6">
      <c r="A1143" s="2">
        <v>1141</v>
      </c>
      <c r="B1143" s="3" t="s">
        <v>5398</v>
      </c>
      <c r="C1143" s="3" t="s">
        <v>5399</v>
      </c>
      <c r="D1143" s="3" t="s">
        <v>5400</v>
      </c>
      <c r="E1143" s="6" t="s">
        <v>5401</v>
      </c>
      <c r="F1143" s="7" t="s">
        <v>5402</v>
      </c>
    </row>
    <row r="1144" spans="1:6">
      <c r="A1144" s="2">
        <v>1142</v>
      </c>
      <c r="B1144" s="3" t="s">
        <v>5403</v>
      </c>
      <c r="C1144" s="3" t="s">
        <v>5404</v>
      </c>
      <c r="D1144" s="3" t="s">
        <v>3639</v>
      </c>
      <c r="E1144" s="6" t="s">
        <v>5405</v>
      </c>
      <c r="F1144" s="7" t="s">
        <v>5406</v>
      </c>
    </row>
    <row r="1145" spans="1:6">
      <c r="A1145" s="2">
        <v>1143</v>
      </c>
      <c r="B1145" s="3" t="s">
        <v>5407</v>
      </c>
      <c r="C1145" s="3" t="s">
        <v>5408</v>
      </c>
      <c r="D1145" s="3" t="s">
        <v>5409</v>
      </c>
      <c r="E1145" s="6" t="s">
        <v>5410</v>
      </c>
      <c r="F1145" s="7" t="s">
        <v>5411</v>
      </c>
    </row>
    <row r="1146" spans="1:6">
      <c r="A1146" s="2">
        <v>1144</v>
      </c>
      <c r="B1146" s="3" t="s">
        <v>5412</v>
      </c>
      <c r="C1146" s="3" t="s">
        <v>5413</v>
      </c>
      <c r="D1146" s="3" t="s">
        <v>2121</v>
      </c>
      <c r="E1146" s="6" t="s">
        <v>5414</v>
      </c>
      <c r="F1146" s="7" t="s">
        <v>5415</v>
      </c>
    </row>
    <row r="1147" spans="1:6">
      <c r="A1147" s="2">
        <v>1145</v>
      </c>
      <c r="B1147" s="3" t="s">
        <v>5416</v>
      </c>
      <c r="C1147" s="3" t="s">
        <v>5417</v>
      </c>
      <c r="D1147" s="3" t="s">
        <v>481</v>
      </c>
      <c r="E1147" s="6" t="s">
        <v>5418</v>
      </c>
      <c r="F1147" s="7" t="s">
        <v>5419</v>
      </c>
    </row>
    <row r="1148" spans="1:6">
      <c r="A1148" s="2">
        <v>1146</v>
      </c>
      <c r="B1148" s="3" t="s">
        <v>5420</v>
      </c>
      <c r="C1148" s="3" t="s">
        <v>5421</v>
      </c>
      <c r="D1148" s="3" t="s">
        <v>5422</v>
      </c>
      <c r="E1148" s="6" t="s">
        <v>5423</v>
      </c>
      <c r="F1148" s="7" t="s">
        <v>5424</v>
      </c>
    </row>
    <row r="1149" spans="1:6">
      <c r="A1149" s="2">
        <v>1147</v>
      </c>
      <c r="B1149" s="3" t="s">
        <v>5425</v>
      </c>
      <c r="C1149" s="3" t="s">
        <v>5426</v>
      </c>
      <c r="D1149" s="3" t="s">
        <v>1798</v>
      </c>
      <c r="E1149" s="6" t="s">
        <v>5427</v>
      </c>
      <c r="F1149" s="7" t="s">
        <v>5428</v>
      </c>
    </row>
    <row r="1150" spans="1:6">
      <c r="A1150" s="2">
        <v>1148</v>
      </c>
      <c r="B1150" s="3" t="s">
        <v>5429</v>
      </c>
      <c r="C1150" s="3" t="s">
        <v>5430</v>
      </c>
      <c r="D1150" s="3" t="s">
        <v>5431</v>
      </c>
      <c r="E1150" s="6" t="s">
        <v>5432</v>
      </c>
      <c r="F1150" s="7" t="s">
        <v>5433</v>
      </c>
    </row>
    <row r="1151" spans="1:6">
      <c r="A1151" s="2">
        <v>1149</v>
      </c>
      <c r="B1151" s="3" t="s">
        <v>5434</v>
      </c>
      <c r="C1151" s="3" t="s">
        <v>5435</v>
      </c>
      <c r="D1151" s="3" t="s">
        <v>5436</v>
      </c>
      <c r="E1151" s="6" t="s">
        <v>5437</v>
      </c>
      <c r="F1151" s="7" t="s">
        <v>5438</v>
      </c>
    </row>
    <row r="1152" spans="1:6">
      <c r="A1152" s="2">
        <v>1150</v>
      </c>
      <c r="B1152" s="3" t="s">
        <v>5439</v>
      </c>
      <c r="C1152" s="3" t="s">
        <v>5440</v>
      </c>
      <c r="D1152" s="3" t="s">
        <v>2359</v>
      </c>
      <c r="E1152" s="6" t="s">
        <v>5441</v>
      </c>
      <c r="F1152" s="7" t="s">
        <v>5442</v>
      </c>
    </row>
    <row r="1153" spans="1:6">
      <c r="A1153" s="2">
        <v>1151</v>
      </c>
      <c r="B1153" s="3" t="s">
        <v>5443</v>
      </c>
      <c r="C1153" s="3" t="s">
        <v>5444</v>
      </c>
      <c r="D1153" s="3" t="s">
        <v>5445</v>
      </c>
      <c r="E1153" s="6" t="s">
        <v>5446</v>
      </c>
      <c r="F1153" s="7" t="s">
        <v>5447</v>
      </c>
    </row>
    <row r="1154" spans="1:6">
      <c r="A1154" s="2">
        <v>1152</v>
      </c>
      <c r="B1154" s="3" t="s">
        <v>5448</v>
      </c>
      <c r="C1154" s="3" t="s">
        <v>5449</v>
      </c>
      <c r="D1154" s="3" t="s">
        <v>5450</v>
      </c>
      <c r="E1154" s="6" t="s">
        <v>5451</v>
      </c>
      <c r="F1154" s="7" t="s">
        <v>5452</v>
      </c>
    </row>
    <row r="1155" spans="1:6">
      <c r="A1155" s="2">
        <v>1153</v>
      </c>
      <c r="B1155" s="3" t="s">
        <v>5453</v>
      </c>
      <c r="C1155" s="3" t="s">
        <v>5454</v>
      </c>
      <c r="D1155" s="3" t="s">
        <v>5455</v>
      </c>
      <c r="E1155" s="6" t="s">
        <v>5456</v>
      </c>
      <c r="F1155" s="7" t="s">
        <v>5457</v>
      </c>
    </row>
    <row r="1156" spans="1:6">
      <c r="A1156" s="2">
        <v>1154</v>
      </c>
      <c r="B1156" s="3" t="s">
        <v>5458</v>
      </c>
      <c r="C1156" s="3" t="s">
        <v>5459</v>
      </c>
      <c r="D1156" s="3" t="s">
        <v>5460</v>
      </c>
      <c r="E1156" s="6" t="s">
        <v>5461</v>
      </c>
      <c r="F1156" s="7" t="s">
        <v>5462</v>
      </c>
    </row>
    <row r="1157" spans="1:6">
      <c r="A1157" s="2">
        <v>1155</v>
      </c>
      <c r="B1157" s="3" t="s">
        <v>5463</v>
      </c>
      <c r="C1157" s="3" t="s">
        <v>5464</v>
      </c>
      <c r="D1157" s="3" t="s">
        <v>5465</v>
      </c>
      <c r="E1157" s="6" t="s">
        <v>5466</v>
      </c>
      <c r="F1157" s="7" t="s">
        <v>5467</v>
      </c>
    </row>
    <row r="1158" spans="1:6">
      <c r="A1158" s="2">
        <v>1156</v>
      </c>
      <c r="B1158" s="3" t="s">
        <v>5468</v>
      </c>
      <c r="C1158" s="3" t="s">
        <v>5469</v>
      </c>
      <c r="D1158" s="3" t="s">
        <v>4872</v>
      </c>
      <c r="E1158" s="6" t="s">
        <v>5470</v>
      </c>
      <c r="F1158" s="7" t="s">
        <v>5471</v>
      </c>
    </row>
    <row r="1159" spans="1:6">
      <c r="A1159" s="2">
        <v>1157</v>
      </c>
      <c r="B1159" s="3" t="s">
        <v>5472</v>
      </c>
      <c r="C1159" s="3" t="s">
        <v>5473</v>
      </c>
      <c r="D1159" s="3" t="s">
        <v>5474</v>
      </c>
      <c r="E1159" s="6" t="s">
        <v>5475</v>
      </c>
      <c r="F1159" s="7" t="s">
        <v>5476</v>
      </c>
    </row>
    <row r="1160" spans="1:6">
      <c r="A1160" s="2">
        <v>1158</v>
      </c>
      <c r="B1160" s="3" t="s">
        <v>5477</v>
      </c>
      <c r="C1160" s="3" t="s">
        <v>5478</v>
      </c>
      <c r="D1160" s="3" t="s">
        <v>4325</v>
      </c>
      <c r="E1160" s="6" t="s">
        <v>5479</v>
      </c>
      <c r="F1160" s="7" t="s">
        <v>5480</v>
      </c>
    </row>
    <row r="1161" spans="1:6">
      <c r="A1161" s="2">
        <v>1159</v>
      </c>
      <c r="B1161" s="3" t="s">
        <v>5481</v>
      </c>
      <c r="C1161" s="3" t="s">
        <v>5482</v>
      </c>
      <c r="D1161" s="3" t="s">
        <v>5483</v>
      </c>
      <c r="E1161" s="6" t="s">
        <v>5484</v>
      </c>
      <c r="F1161" s="7" t="s">
        <v>5485</v>
      </c>
    </row>
    <row r="1162" spans="1:6">
      <c r="A1162" s="2">
        <v>1160</v>
      </c>
      <c r="B1162" s="3" t="s">
        <v>5486</v>
      </c>
      <c r="C1162" s="3" t="s">
        <v>5487</v>
      </c>
      <c r="D1162" s="3" t="s">
        <v>5488</v>
      </c>
      <c r="E1162" s="6" t="s">
        <v>5489</v>
      </c>
      <c r="F1162" s="7" t="s">
        <v>5490</v>
      </c>
    </row>
    <row r="1163" spans="1:6">
      <c r="A1163" s="2">
        <v>1161</v>
      </c>
      <c r="B1163" s="3" t="s">
        <v>5491</v>
      </c>
      <c r="C1163" s="3" t="s">
        <v>5492</v>
      </c>
      <c r="D1163" s="3" t="s">
        <v>5493</v>
      </c>
      <c r="E1163" s="6" t="s">
        <v>5494</v>
      </c>
      <c r="F1163" s="7" t="s">
        <v>5495</v>
      </c>
    </row>
    <row r="1164" spans="1:6">
      <c r="A1164" s="2">
        <v>1162</v>
      </c>
      <c r="B1164" s="3" t="s">
        <v>5496</v>
      </c>
      <c r="C1164" s="3" t="s">
        <v>5497</v>
      </c>
      <c r="D1164" s="3" t="s">
        <v>4581</v>
      </c>
      <c r="E1164" s="6" t="s">
        <v>5498</v>
      </c>
      <c r="F1164" s="7" t="s">
        <v>5499</v>
      </c>
    </row>
    <row r="1165" spans="1:6">
      <c r="A1165" s="2">
        <v>1163</v>
      </c>
      <c r="B1165" s="3" t="s">
        <v>5500</v>
      </c>
      <c r="C1165" s="3" t="s">
        <v>5501</v>
      </c>
      <c r="D1165" s="3" t="s">
        <v>3639</v>
      </c>
      <c r="E1165" s="6" t="s">
        <v>5502</v>
      </c>
      <c r="F1165" s="7" t="s">
        <v>5503</v>
      </c>
    </row>
    <row r="1166" spans="1:6">
      <c r="A1166" s="2">
        <v>1164</v>
      </c>
      <c r="B1166" s="3" t="s">
        <v>5504</v>
      </c>
      <c r="C1166" s="3" t="s">
        <v>5505</v>
      </c>
      <c r="D1166" s="3" t="s">
        <v>521</v>
      </c>
      <c r="E1166" s="6" t="s">
        <v>5506</v>
      </c>
      <c r="F1166" s="7" t="s">
        <v>5507</v>
      </c>
    </row>
    <row r="1167" spans="1:6">
      <c r="A1167" s="2">
        <v>1165</v>
      </c>
      <c r="B1167" s="3" t="s">
        <v>5508</v>
      </c>
      <c r="C1167" s="3" t="s">
        <v>5509</v>
      </c>
      <c r="D1167" s="3" t="s">
        <v>3825</v>
      </c>
      <c r="E1167" s="6" t="s">
        <v>5510</v>
      </c>
      <c r="F1167" s="7" t="s">
        <v>5511</v>
      </c>
    </row>
    <row r="1168" spans="1:6">
      <c r="A1168" s="2">
        <v>1166</v>
      </c>
      <c r="B1168" s="3" t="s">
        <v>5512</v>
      </c>
      <c r="C1168" s="3" t="s">
        <v>5513</v>
      </c>
      <c r="D1168" s="3" t="s">
        <v>5514</v>
      </c>
      <c r="E1168" s="6" t="s">
        <v>5515</v>
      </c>
      <c r="F1168" s="7" t="s">
        <v>5516</v>
      </c>
    </row>
    <row r="1169" spans="1:6">
      <c r="A1169" s="2">
        <v>1167</v>
      </c>
      <c r="B1169" s="3" t="s">
        <v>5517</v>
      </c>
      <c r="C1169" s="3" t="s">
        <v>5518</v>
      </c>
      <c r="D1169" s="3" t="s">
        <v>5519</v>
      </c>
      <c r="E1169" s="6" t="s">
        <v>5520</v>
      </c>
      <c r="F1169" s="7" t="s">
        <v>5521</v>
      </c>
    </row>
    <row r="1170" spans="1:6">
      <c r="A1170" s="2">
        <v>1168</v>
      </c>
      <c r="B1170" s="3" t="s">
        <v>5522</v>
      </c>
      <c r="C1170" s="3" t="s">
        <v>5523</v>
      </c>
      <c r="D1170" s="3" t="s">
        <v>5524</v>
      </c>
      <c r="E1170" s="6" t="s">
        <v>5525</v>
      </c>
      <c r="F1170" s="7" t="s">
        <v>5526</v>
      </c>
    </row>
    <row r="1171" spans="1:6">
      <c r="A1171" s="2">
        <v>1169</v>
      </c>
      <c r="B1171" s="3" t="s">
        <v>5527</v>
      </c>
      <c r="C1171" s="3" t="s">
        <v>5528</v>
      </c>
      <c r="D1171" s="3" t="s">
        <v>1636</v>
      </c>
      <c r="E1171" s="6" t="s">
        <v>5529</v>
      </c>
      <c r="F1171" s="7" t="s">
        <v>5530</v>
      </c>
    </row>
    <row r="1172" spans="1:6">
      <c r="A1172" s="2">
        <v>1170</v>
      </c>
      <c r="B1172" s="3" t="s">
        <v>5531</v>
      </c>
      <c r="C1172" s="3" t="s">
        <v>5532</v>
      </c>
      <c r="D1172" s="3" t="s">
        <v>5533</v>
      </c>
      <c r="E1172" s="6" t="s">
        <v>5534</v>
      </c>
      <c r="F1172" s="7" t="s">
        <v>5535</v>
      </c>
    </row>
    <row r="1173" spans="1:6">
      <c r="A1173" s="2">
        <v>1171</v>
      </c>
      <c r="B1173" s="3" t="s">
        <v>5536</v>
      </c>
      <c r="C1173" s="3" t="s">
        <v>5537</v>
      </c>
      <c r="D1173" s="3" t="s">
        <v>5538</v>
      </c>
      <c r="E1173" s="6" t="s">
        <v>5539</v>
      </c>
      <c r="F1173" s="7" t="s">
        <v>5540</v>
      </c>
    </row>
    <row r="1174" spans="1:6">
      <c r="A1174" s="2">
        <v>1172</v>
      </c>
      <c r="B1174" s="8" t="s">
        <v>5541</v>
      </c>
      <c r="C1174" s="8" t="s">
        <v>5542</v>
      </c>
      <c r="D1174" s="3" t="s">
        <v>1235</v>
      </c>
      <c r="E1174" s="6" t="s">
        <v>5543</v>
      </c>
      <c r="F1174" s="7" t="s">
        <v>5544</v>
      </c>
    </row>
    <row r="1175" spans="1:6">
      <c r="A1175" s="2">
        <v>1173</v>
      </c>
      <c r="B1175" s="3" t="s">
        <v>5545</v>
      </c>
      <c r="C1175" s="3" t="s">
        <v>5546</v>
      </c>
      <c r="D1175" s="3" t="s">
        <v>1559</v>
      </c>
      <c r="E1175" s="6" t="s">
        <v>5547</v>
      </c>
      <c r="F1175" s="7" t="s">
        <v>5548</v>
      </c>
    </row>
    <row r="1176" spans="1:6">
      <c r="A1176" s="2">
        <v>1174</v>
      </c>
      <c r="B1176" s="3" t="s">
        <v>5549</v>
      </c>
      <c r="C1176" s="3" t="s">
        <v>5550</v>
      </c>
      <c r="D1176" s="3" t="s">
        <v>5551</v>
      </c>
      <c r="E1176" s="6" t="s">
        <v>5552</v>
      </c>
      <c r="F1176" s="7" t="s">
        <v>5553</v>
      </c>
    </row>
    <row r="1177" spans="1:6">
      <c r="A1177" s="2">
        <v>1175</v>
      </c>
      <c r="B1177" s="3" t="s">
        <v>5554</v>
      </c>
      <c r="C1177" s="3" t="s">
        <v>5555</v>
      </c>
      <c r="D1177" s="3" t="s">
        <v>5556</v>
      </c>
      <c r="E1177" s="6" t="s">
        <v>5557</v>
      </c>
      <c r="F1177" s="7" t="s">
        <v>5558</v>
      </c>
    </row>
    <row r="1178" spans="1:6">
      <c r="A1178" s="2">
        <v>1176</v>
      </c>
      <c r="B1178" s="3" t="s">
        <v>5559</v>
      </c>
      <c r="C1178" s="3" t="s">
        <v>5560</v>
      </c>
      <c r="D1178" s="3" t="s">
        <v>5561</v>
      </c>
      <c r="E1178" s="6" t="s">
        <v>5562</v>
      </c>
      <c r="F1178" s="7" t="s">
        <v>5563</v>
      </c>
    </row>
    <row r="1179" spans="1:6">
      <c r="A1179" s="2">
        <v>1177</v>
      </c>
      <c r="B1179" s="3" t="s">
        <v>5564</v>
      </c>
      <c r="C1179" s="3" t="s">
        <v>5565</v>
      </c>
      <c r="D1179" s="3" t="s">
        <v>2765</v>
      </c>
      <c r="E1179" s="6" t="s">
        <v>5566</v>
      </c>
      <c r="F1179" s="7" t="s">
        <v>5567</v>
      </c>
    </row>
    <row r="1180" spans="1:6">
      <c r="A1180" s="2">
        <v>1178</v>
      </c>
      <c r="B1180" s="3" t="s">
        <v>5568</v>
      </c>
      <c r="C1180" s="3" t="s">
        <v>5569</v>
      </c>
      <c r="D1180" s="3" t="s">
        <v>5570</v>
      </c>
      <c r="E1180" s="6" t="s">
        <v>5571</v>
      </c>
      <c r="F1180" s="7" t="s">
        <v>5572</v>
      </c>
    </row>
    <row r="1181" spans="1:6">
      <c r="A1181" s="2">
        <v>1179</v>
      </c>
      <c r="B1181" s="3" t="s">
        <v>5573</v>
      </c>
      <c r="C1181" s="3" t="s">
        <v>5574</v>
      </c>
      <c r="D1181" s="3" t="s">
        <v>5575</v>
      </c>
      <c r="E1181" s="6" t="s">
        <v>5576</v>
      </c>
      <c r="F1181" s="7" t="s">
        <v>5577</v>
      </c>
    </row>
    <row r="1182" spans="1:6">
      <c r="A1182" s="2">
        <v>1180</v>
      </c>
      <c r="B1182" s="3" t="s">
        <v>5578</v>
      </c>
      <c r="C1182" s="3" t="s">
        <v>5579</v>
      </c>
      <c r="D1182" s="3" t="s">
        <v>1158</v>
      </c>
      <c r="E1182" s="6" t="s">
        <v>5580</v>
      </c>
      <c r="F1182" s="7" t="s">
        <v>5581</v>
      </c>
    </row>
    <row r="1183" spans="1:6">
      <c r="A1183" s="2">
        <v>1181</v>
      </c>
      <c r="B1183" s="3" t="s">
        <v>5582</v>
      </c>
      <c r="C1183" s="3" t="s">
        <v>5583</v>
      </c>
      <c r="D1183" s="3" t="s">
        <v>179</v>
      </c>
      <c r="E1183" s="6" t="s">
        <v>5584</v>
      </c>
      <c r="F1183" s="7" t="s">
        <v>5585</v>
      </c>
    </row>
    <row r="1184" spans="1:6">
      <c r="A1184" s="2">
        <v>1182</v>
      </c>
      <c r="B1184" s="3" t="s">
        <v>5586</v>
      </c>
      <c r="C1184" s="3" t="s">
        <v>5587</v>
      </c>
      <c r="D1184" s="3" t="s">
        <v>5588</v>
      </c>
      <c r="E1184" s="6" t="s">
        <v>5589</v>
      </c>
      <c r="F1184" s="7" t="s">
        <v>5590</v>
      </c>
    </row>
    <row r="1185" spans="1:6">
      <c r="A1185" s="2">
        <v>1183</v>
      </c>
      <c r="B1185" s="3" t="s">
        <v>5591</v>
      </c>
      <c r="C1185" s="3" t="s">
        <v>5592</v>
      </c>
      <c r="D1185" s="3" t="s">
        <v>5551</v>
      </c>
      <c r="E1185" s="6" t="s">
        <v>5593</v>
      </c>
      <c r="F1185" s="7" t="s">
        <v>5594</v>
      </c>
    </row>
    <row r="1186" spans="1:6">
      <c r="A1186" s="2">
        <v>1184</v>
      </c>
      <c r="B1186" s="3" t="s">
        <v>5595</v>
      </c>
      <c r="C1186" s="3" t="s">
        <v>5596</v>
      </c>
      <c r="D1186" s="3" t="s">
        <v>5597</v>
      </c>
      <c r="E1186" s="6" t="s">
        <v>5598</v>
      </c>
      <c r="F1186" s="7" t="s">
        <v>5599</v>
      </c>
    </row>
    <row r="1187" spans="1:6">
      <c r="A1187" s="2">
        <v>1185</v>
      </c>
      <c r="B1187" s="3" t="s">
        <v>5600</v>
      </c>
      <c r="C1187" s="3" t="s">
        <v>5601</v>
      </c>
      <c r="D1187" s="3" t="s">
        <v>5602</v>
      </c>
      <c r="E1187" s="6" t="s">
        <v>5603</v>
      </c>
      <c r="F1187" s="7" t="s">
        <v>5604</v>
      </c>
    </row>
    <row r="1188" spans="1:6">
      <c r="A1188" s="2">
        <v>1186</v>
      </c>
      <c r="B1188" s="3" t="s">
        <v>5605</v>
      </c>
      <c r="C1188" s="3" t="s">
        <v>5606</v>
      </c>
      <c r="D1188" s="3" t="s">
        <v>988</v>
      </c>
      <c r="E1188" s="6" t="s">
        <v>5607</v>
      </c>
      <c r="F1188" s="7" t="s">
        <v>5608</v>
      </c>
    </row>
    <row r="1189" spans="1:6">
      <c r="A1189" s="2">
        <v>1187</v>
      </c>
      <c r="B1189" s="3" t="s">
        <v>5609</v>
      </c>
      <c r="C1189" s="3" t="s">
        <v>5610</v>
      </c>
      <c r="D1189" s="3" t="s">
        <v>5611</v>
      </c>
      <c r="E1189" s="6" t="s">
        <v>5612</v>
      </c>
      <c r="F1189" s="7" t="s">
        <v>5613</v>
      </c>
    </row>
    <row r="1190" spans="1:6">
      <c r="A1190" s="2">
        <v>1188</v>
      </c>
      <c r="B1190" s="3" t="s">
        <v>5614</v>
      </c>
      <c r="C1190" s="3" t="s">
        <v>5615</v>
      </c>
      <c r="D1190" s="3" t="s">
        <v>5616</v>
      </c>
      <c r="E1190" s="6" t="s">
        <v>5617</v>
      </c>
      <c r="F1190" s="7" t="s">
        <v>5618</v>
      </c>
    </row>
    <row r="1191" spans="1:6">
      <c r="A1191" s="2">
        <v>1189</v>
      </c>
      <c r="B1191" s="3" t="s">
        <v>5619</v>
      </c>
      <c r="C1191" s="3" t="s">
        <v>5620</v>
      </c>
      <c r="D1191" s="3" t="s">
        <v>5621</v>
      </c>
      <c r="E1191" s="6" t="s">
        <v>5622</v>
      </c>
      <c r="F1191" s="7" t="s">
        <v>5623</v>
      </c>
    </row>
    <row r="1192" spans="1:6">
      <c r="A1192" s="2">
        <v>1190</v>
      </c>
      <c r="B1192" s="3" t="s">
        <v>5624</v>
      </c>
      <c r="C1192" s="3" t="s">
        <v>5625</v>
      </c>
      <c r="D1192" s="3" t="s">
        <v>5626</v>
      </c>
      <c r="E1192" s="6" t="s">
        <v>5627</v>
      </c>
      <c r="F1192" s="7" t="s">
        <v>5628</v>
      </c>
    </row>
    <row r="1193" spans="1:6">
      <c r="A1193" s="2">
        <v>1191</v>
      </c>
      <c r="B1193" s="3" t="s">
        <v>5629</v>
      </c>
      <c r="C1193" s="3" t="s">
        <v>5630</v>
      </c>
      <c r="D1193" s="3" t="s">
        <v>5631</v>
      </c>
      <c r="E1193" s="6" t="s">
        <v>5632</v>
      </c>
      <c r="F1193" s="7" t="s">
        <v>5633</v>
      </c>
    </row>
    <row r="1194" spans="1:6">
      <c r="A1194" s="2">
        <v>1192</v>
      </c>
      <c r="B1194" s="3" t="s">
        <v>5634</v>
      </c>
      <c r="C1194" s="3" t="s">
        <v>5635</v>
      </c>
      <c r="D1194" s="3" t="s">
        <v>2409</v>
      </c>
      <c r="E1194" s="6" t="s">
        <v>5636</v>
      </c>
      <c r="F1194" s="7" t="s">
        <v>5637</v>
      </c>
    </row>
    <row r="1195" spans="1:6">
      <c r="A1195" s="2">
        <v>1193</v>
      </c>
      <c r="B1195" s="3" t="s">
        <v>5638</v>
      </c>
      <c r="C1195" s="3" t="s">
        <v>5639</v>
      </c>
      <c r="D1195" s="3" t="s">
        <v>2013</v>
      </c>
      <c r="E1195" s="6" t="s">
        <v>5640</v>
      </c>
      <c r="F1195" s="7" t="s">
        <v>5641</v>
      </c>
    </row>
    <row r="1196" spans="1:6">
      <c r="A1196" s="2">
        <v>1194</v>
      </c>
      <c r="B1196" s="3" t="s">
        <v>5642</v>
      </c>
      <c r="C1196" s="3" t="s">
        <v>5643</v>
      </c>
      <c r="D1196" s="3" t="s">
        <v>5644</v>
      </c>
      <c r="E1196" s="6" t="s">
        <v>5645</v>
      </c>
      <c r="F1196" s="7" t="s">
        <v>5646</v>
      </c>
    </row>
    <row r="1197" spans="1:6">
      <c r="A1197" s="2">
        <v>1195</v>
      </c>
      <c r="B1197" s="3" t="s">
        <v>5647</v>
      </c>
      <c r="C1197" s="3" t="s">
        <v>5648</v>
      </c>
      <c r="D1197" s="3" t="s">
        <v>5649</v>
      </c>
      <c r="E1197" s="6" t="s">
        <v>5650</v>
      </c>
      <c r="F1197" s="7" t="s">
        <v>5651</v>
      </c>
    </row>
    <row r="1198" spans="1:6">
      <c r="A1198" s="2">
        <v>1196</v>
      </c>
      <c r="B1198" s="3" t="s">
        <v>5652</v>
      </c>
      <c r="C1198" s="3" t="s">
        <v>5653</v>
      </c>
      <c r="D1198" s="3" t="s">
        <v>5654</v>
      </c>
      <c r="E1198" s="6" t="s">
        <v>5655</v>
      </c>
      <c r="F1198" s="7" t="s">
        <v>5656</v>
      </c>
    </row>
    <row r="1199" spans="1:6">
      <c r="A1199" s="2">
        <v>1197</v>
      </c>
      <c r="B1199" s="3" t="s">
        <v>5657</v>
      </c>
      <c r="C1199" s="3" t="s">
        <v>5658</v>
      </c>
      <c r="D1199" s="3" t="s">
        <v>5659</v>
      </c>
      <c r="E1199" s="6" t="s">
        <v>5660</v>
      </c>
      <c r="F1199" s="7" t="s">
        <v>5661</v>
      </c>
    </row>
    <row r="1200" spans="1:6">
      <c r="A1200" s="2">
        <v>1198</v>
      </c>
      <c r="B1200" s="3" t="s">
        <v>5662</v>
      </c>
      <c r="C1200" s="3" t="s">
        <v>5663</v>
      </c>
      <c r="D1200" s="3" t="s">
        <v>2625</v>
      </c>
      <c r="E1200" s="6" t="s">
        <v>5664</v>
      </c>
      <c r="F1200" s="7" t="s">
        <v>5665</v>
      </c>
    </row>
    <row r="1201" spans="1:6">
      <c r="A1201" s="2">
        <v>1199</v>
      </c>
      <c r="B1201" s="3" t="s">
        <v>5666</v>
      </c>
      <c r="C1201" s="3" t="s">
        <v>5667</v>
      </c>
      <c r="D1201" s="3" t="s">
        <v>1611</v>
      </c>
      <c r="E1201" s="6" t="s">
        <v>5668</v>
      </c>
      <c r="F1201" s="7" t="s">
        <v>5669</v>
      </c>
    </row>
    <row r="1202" spans="1:6">
      <c r="A1202" s="2">
        <v>1200</v>
      </c>
      <c r="B1202" s="3" t="s">
        <v>5670</v>
      </c>
      <c r="C1202" s="3" t="s">
        <v>5671</v>
      </c>
      <c r="D1202" s="3" t="s">
        <v>1460</v>
      </c>
      <c r="E1202" s="6" t="s">
        <v>5672</v>
      </c>
      <c r="F1202" s="7" t="s">
        <v>5673</v>
      </c>
    </row>
    <row r="1203" spans="1:6">
      <c r="A1203" s="2">
        <v>1201</v>
      </c>
      <c r="B1203" s="3" t="s">
        <v>5674</v>
      </c>
      <c r="C1203" s="3" t="s">
        <v>5675</v>
      </c>
      <c r="D1203" s="3" t="s">
        <v>5676</v>
      </c>
      <c r="E1203" s="6" t="s">
        <v>5677</v>
      </c>
      <c r="F1203" s="7" t="s">
        <v>5678</v>
      </c>
    </row>
    <row r="1204" spans="1:6">
      <c r="A1204" s="2">
        <v>1202</v>
      </c>
      <c r="B1204" s="3" t="s">
        <v>5679</v>
      </c>
      <c r="C1204" s="3" t="s">
        <v>5680</v>
      </c>
      <c r="D1204" s="3" t="s">
        <v>5681</v>
      </c>
      <c r="E1204" s="6" t="s">
        <v>5682</v>
      </c>
      <c r="F1204" s="7" t="s">
        <v>5683</v>
      </c>
    </row>
    <row r="1205" spans="1:6">
      <c r="A1205" s="2">
        <v>1203</v>
      </c>
      <c r="B1205" s="3" t="s">
        <v>5684</v>
      </c>
      <c r="C1205" s="3" t="s">
        <v>5685</v>
      </c>
      <c r="D1205" s="3" t="s">
        <v>1361</v>
      </c>
      <c r="E1205" s="6" t="s">
        <v>5686</v>
      </c>
      <c r="F1205" s="7" t="s">
        <v>5687</v>
      </c>
    </row>
    <row r="1206" spans="1:6">
      <c r="A1206" s="2">
        <v>1204</v>
      </c>
      <c r="B1206" s="3" t="s">
        <v>5688</v>
      </c>
      <c r="C1206" s="3" t="s">
        <v>5689</v>
      </c>
      <c r="D1206" s="3" t="s">
        <v>5690</v>
      </c>
      <c r="E1206" s="6" t="s">
        <v>5691</v>
      </c>
      <c r="F1206" s="7" t="s">
        <v>5692</v>
      </c>
    </row>
    <row r="1207" spans="1:6">
      <c r="A1207" s="2">
        <v>1205</v>
      </c>
      <c r="B1207" s="3" t="s">
        <v>5693</v>
      </c>
      <c r="C1207" s="3" t="s">
        <v>5694</v>
      </c>
      <c r="D1207" s="3" t="s">
        <v>4777</v>
      </c>
      <c r="E1207" s="6" t="s">
        <v>5695</v>
      </c>
      <c r="F1207" s="7" t="s">
        <v>5696</v>
      </c>
    </row>
    <row r="1208" spans="1:6">
      <c r="A1208" s="2">
        <v>1206</v>
      </c>
      <c r="B1208" s="3" t="s">
        <v>5697</v>
      </c>
      <c r="C1208" s="3" t="s">
        <v>5698</v>
      </c>
      <c r="D1208" s="3" t="s">
        <v>1934</v>
      </c>
      <c r="E1208" s="6" t="s">
        <v>5699</v>
      </c>
      <c r="F1208" s="7" t="s">
        <v>5700</v>
      </c>
    </row>
    <row r="1209" spans="1:6">
      <c r="A1209" s="2">
        <v>1207</v>
      </c>
      <c r="B1209" s="3" t="s">
        <v>5701</v>
      </c>
      <c r="C1209" s="3" t="s">
        <v>5702</v>
      </c>
      <c r="D1209" s="3" t="s">
        <v>1909</v>
      </c>
      <c r="E1209" s="6" t="s">
        <v>5703</v>
      </c>
      <c r="F1209" s="7" t="s">
        <v>5704</v>
      </c>
    </row>
    <row r="1210" spans="1:6">
      <c r="A1210" s="2">
        <v>1208</v>
      </c>
      <c r="B1210" s="3" t="s">
        <v>5705</v>
      </c>
      <c r="C1210" s="3" t="s">
        <v>5706</v>
      </c>
      <c r="D1210" s="3" t="s">
        <v>1597</v>
      </c>
      <c r="E1210" s="6" t="s">
        <v>5707</v>
      </c>
      <c r="F1210" s="7" t="s">
        <v>5708</v>
      </c>
    </row>
    <row r="1211" spans="1:6">
      <c r="A1211" s="2">
        <v>1209</v>
      </c>
      <c r="B1211" s="3" t="s">
        <v>5709</v>
      </c>
      <c r="C1211" s="3" t="s">
        <v>5710</v>
      </c>
      <c r="D1211" s="3" t="s">
        <v>2389</v>
      </c>
      <c r="E1211" s="6" t="s">
        <v>5711</v>
      </c>
      <c r="F1211" s="7" t="s">
        <v>5712</v>
      </c>
    </row>
    <row r="1212" spans="1:6">
      <c r="A1212" s="2">
        <v>1210</v>
      </c>
      <c r="B1212" s="3" t="s">
        <v>5713</v>
      </c>
      <c r="C1212" s="3" t="s">
        <v>5714</v>
      </c>
      <c r="D1212" s="3" t="s">
        <v>1346</v>
      </c>
      <c r="E1212" s="6" t="s">
        <v>5715</v>
      </c>
      <c r="F1212" s="7" t="s">
        <v>5716</v>
      </c>
    </row>
    <row r="1213" spans="1:6">
      <c r="A1213" s="2">
        <v>1211</v>
      </c>
      <c r="B1213" s="3" t="s">
        <v>5717</v>
      </c>
      <c r="C1213" s="3" t="s">
        <v>5718</v>
      </c>
      <c r="D1213" s="3" t="s">
        <v>3276</v>
      </c>
      <c r="E1213" s="6" t="s">
        <v>5719</v>
      </c>
      <c r="F1213" s="7" t="s">
        <v>5720</v>
      </c>
    </row>
    <row r="1214" spans="1:6">
      <c r="A1214" s="2">
        <v>1212</v>
      </c>
      <c r="B1214" s="3" t="s">
        <v>5721</v>
      </c>
      <c r="C1214" s="3" t="s">
        <v>5722</v>
      </c>
      <c r="D1214" s="3" t="s">
        <v>5723</v>
      </c>
      <c r="E1214" s="6" t="s">
        <v>5724</v>
      </c>
      <c r="F1214" s="7" t="s">
        <v>5725</v>
      </c>
    </row>
    <row r="1215" spans="1:6">
      <c r="A1215" s="2">
        <v>1213</v>
      </c>
      <c r="B1215" s="3" t="s">
        <v>5726</v>
      </c>
      <c r="C1215" s="3" t="s">
        <v>5727</v>
      </c>
      <c r="D1215" s="3" t="s">
        <v>4599</v>
      </c>
      <c r="E1215" s="6" t="s">
        <v>5728</v>
      </c>
      <c r="F1215" s="7" t="s">
        <v>5729</v>
      </c>
    </row>
    <row r="1216" spans="1:6">
      <c r="A1216" s="2">
        <v>1214</v>
      </c>
      <c r="B1216" s="3" t="s">
        <v>5730</v>
      </c>
      <c r="C1216" s="3" t="s">
        <v>5731</v>
      </c>
      <c r="D1216" s="3" t="s">
        <v>224</v>
      </c>
      <c r="E1216" s="6" t="s">
        <v>5732</v>
      </c>
      <c r="F1216" s="7" t="s">
        <v>5733</v>
      </c>
    </row>
    <row r="1217" spans="1:6">
      <c r="A1217" s="2">
        <v>1215</v>
      </c>
      <c r="B1217" s="3" t="s">
        <v>5734</v>
      </c>
      <c r="C1217" s="3" t="s">
        <v>5735</v>
      </c>
      <c r="D1217" s="3" t="s">
        <v>596</v>
      </c>
      <c r="E1217" s="6" t="s">
        <v>5736</v>
      </c>
      <c r="F1217" s="7" t="s">
        <v>5737</v>
      </c>
    </row>
    <row r="1218" spans="1:6">
      <c r="A1218" s="2">
        <v>1216</v>
      </c>
      <c r="B1218" s="3" t="s">
        <v>5738</v>
      </c>
      <c r="C1218" s="3" t="s">
        <v>5739</v>
      </c>
      <c r="D1218" s="3" t="s">
        <v>5740</v>
      </c>
      <c r="E1218" s="6" t="s">
        <v>5741</v>
      </c>
      <c r="F1218" s="7" t="s">
        <v>5742</v>
      </c>
    </row>
    <row r="1219" spans="1:6">
      <c r="A1219" s="2">
        <v>1217</v>
      </c>
      <c r="B1219" s="3" t="s">
        <v>5743</v>
      </c>
      <c r="C1219" s="3" t="s">
        <v>5744</v>
      </c>
      <c r="D1219" s="3" t="s">
        <v>5745</v>
      </c>
      <c r="E1219" s="6" t="s">
        <v>5746</v>
      </c>
      <c r="F1219" s="7" t="s">
        <v>5747</v>
      </c>
    </row>
    <row r="1220" spans="1:6">
      <c r="A1220" s="2">
        <v>1218</v>
      </c>
      <c r="B1220" s="3" t="s">
        <v>5748</v>
      </c>
      <c r="C1220" s="3" t="s">
        <v>5749</v>
      </c>
      <c r="D1220" s="3" t="s">
        <v>5750</v>
      </c>
      <c r="E1220" s="6" t="s">
        <v>5751</v>
      </c>
      <c r="F1220" s="7" t="s">
        <v>5752</v>
      </c>
    </row>
    <row r="1221" spans="1:6">
      <c r="A1221" s="2">
        <v>1219</v>
      </c>
      <c r="B1221" s="3" t="s">
        <v>5753</v>
      </c>
      <c r="C1221" s="3" t="s">
        <v>5754</v>
      </c>
      <c r="D1221" s="3" t="s">
        <v>5755</v>
      </c>
      <c r="E1221" s="6" t="s">
        <v>5756</v>
      </c>
      <c r="F1221" s="7" t="s">
        <v>5757</v>
      </c>
    </row>
    <row r="1222" spans="1:6">
      <c r="A1222" s="2">
        <v>1220</v>
      </c>
      <c r="B1222" s="3" t="s">
        <v>5758</v>
      </c>
      <c r="C1222" s="3" t="s">
        <v>5759</v>
      </c>
      <c r="D1222" s="3" t="s">
        <v>1998</v>
      </c>
      <c r="E1222" s="6" t="s">
        <v>5760</v>
      </c>
      <c r="F1222" s="7" t="s">
        <v>5761</v>
      </c>
    </row>
    <row r="1223" spans="1:6">
      <c r="A1223" s="2">
        <v>1221</v>
      </c>
      <c r="B1223" s="3" t="s">
        <v>5762</v>
      </c>
      <c r="C1223" s="3" t="s">
        <v>5763</v>
      </c>
      <c r="D1223" s="3" t="s">
        <v>521</v>
      </c>
      <c r="E1223" s="6" t="s">
        <v>5764</v>
      </c>
      <c r="F1223" s="7" t="s">
        <v>5765</v>
      </c>
    </row>
    <row r="1224" spans="1:6">
      <c r="A1224" s="2">
        <v>1222</v>
      </c>
      <c r="B1224" s="3" t="s">
        <v>5766</v>
      </c>
      <c r="C1224" s="3" t="s">
        <v>5767</v>
      </c>
      <c r="D1224" s="3" t="s">
        <v>5768</v>
      </c>
      <c r="E1224" s="6" t="s">
        <v>5769</v>
      </c>
      <c r="F1224" s="7" t="s">
        <v>5770</v>
      </c>
    </row>
    <row r="1225" spans="1:6">
      <c r="A1225" s="2">
        <v>1223</v>
      </c>
      <c r="B1225" s="3" t="s">
        <v>5771</v>
      </c>
      <c r="C1225" s="3" t="s">
        <v>5772</v>
      </c>
      <c r="D1225" s="3" t="s">
        <v>1465</v>
      </c>
      <c r="E1225" s="6" t="s">
        <v>5773</v>
      </c>
      <c r="F1225" s="7" t="s">
        <v>5774</v>
      </c>
    </row>
    <row r="1226" spans="1:6">
      <c r="A1226" s="2">
        <v>1224</v>
      </c>
      <c r="B1226" s="3" t="s">
        <v>5775</v>
      </c>
      <c r="C1226" s="3" t="s">
        <v>5776</v>
      </c>
      <c r="D1226" s="3" t="s">
        <v>1978</v>
      </c>
      <c r="E1226" s="6" t="s">
        <v>5777</v>
      </c>
      <c r="F1226" s="7" t="s">
        <v>5778</v>
      </c>
    </row>
    <row r="1227" spans="1:6">
      <c r="A1227" s="2">
        <v>1225</v>
      </c>
      <c r="B1227" s="3" t="s">
        <v>5779</v>
      </c>
      <c r="C1227" s="3" t="s">
        <v>5780</v>
      </c>
      <c r="D1227" s="3" t="s">
        <v>5781</v>
      </c>
      <c r="E1227" s="6" t="s">
        <v>5782</v>
      </c>
      <c r="F1227" s="7" t="s">
        <v>5783</v>
      </c>
    </row>
    <row r="1228" spans="1:6">
      <c r="A1228" s="2">
        <v>1226</v>
      </c>
      <c r="B1228" s="3" t="s">
        <v>5784</v>
      </c>
      <c r="C1228" s="3" t="s">
        <v>5785</v>
      </c>
      <c r="D1228" s="3" t="s">
        <v>1659</v>
      </c>
      <c r="E1228" s="6" t="s">
        <v>5786</v>
      </c>
      <c r="F1228" s="7" t="s">
        <v>5787</v>
      </c>
    </row>
    <row r="1229" spans="1:6">
      <c r="A1229" s="2">
        <v>1227</v>
      </c>
      <c r="B1229" s="3" t="s">
        <v>5788</v>
      </c>
      <c r="C1229" s="3" t="s">
        <v>5789</v>
      </c>
      <c r="D1229" s="3" t="s">
        <v>5790</v>
      </c>
      <c r="E1229" s="6" t="s">
        <v>5791</v>
      </c>
      <c r="F1229" s="7" t="s">
        <v>5792</v>
      </c>
    </row>
    <row r="1230" spans="1:6">
      <c r="A1230" s="2">
        <v>1228</v>
      </c>
      <c r="B1230" s="3" t="s">
        <v>5793</v>
      </c>
      <c r="C1230" s="3" t="s">
        <v>5794</v>
      </c>
      <c r="D1230" s="3" t="s">
        <v>5795</v>
      </c>
      <c r="E1230" s="6" t="s">
        <v>5796</v>
      </c>
      <c r="F1230" s="7" t="s">
        <v>5797</v>
      </c>
    </row>
    <row r="1231" spans="1:6">
      <c r="A1231" s="2">
        <v>1229</v>
      </c>
      <c r="B1231" s="3" t="s">
        <v>5798</v>
      </c>
      <c r="C1231" s="3" t="s">
        <v>5799</v>
      </c>
      <c r="D1231" s="3" t="s">
        <v>2511</v>
      </c>
      <c r="E1231" s="6" t="s">
        <v>5800</v>
      </c>
      <c r="F1231" s="7" t="s">
        <v>5801</v>
      </c>
    </row>
    <row r="1232" spans="1:6">
      <c r="A1232" s="2">
        <v>1230</v>
      </c>
      <c r="B1232" s="3" t="s">
        <v>5802</v>
      </c>
      <c r="C1232" s="3" t="s">
        <v>5803</v>
      </c>
      <c r="D1232" s="3" t="s">
        <v>5804</v>
      </c>
      <c r="E1232" s="6" t="s">
        <v>5805</v>
      </c>
      <c r="F1232" s="7" t="s">
        <v>5806</v>
      </c>
    </row>
    <row r="1233" spans="1:6">
      <c r="A1233" s="2">
        <v>1231</v>
      </c>
      <c r="B1233" s="3" t="s">
        <v>5807</v>
      </c>
      <c r="C1233" s="3" t="s">
        <v>5808</v>
      </c>
      <c r="D1233" s="3" t="s">
        <v>5809</v>
      </c>
      <c r="E1233" s="6" t="s">
        <v>5810</v>
      </c>
      <c r="F1233" s="7" t="s">
        <v>5811</v>
      </c>
    </row>
    <row r="1234" spans="1:6">
      <c r="A1234" s="2">
        <v>1232</v>
      </c>
      <c r="B1234" s="3" t="s">
        <v>5812</v>
      </c>
      <c r="C1234" s="3" t="s">
        <v>5813</v>
      </c>
      <c r="D1234" s="3" t="s">
        <v>3794</v>
      </c>
      <c r="E1234" s="6" t="s">
        <v>5814</v>
      </c>
      <c r="F1234" s="7" t="s">
        <v>5815</v>
      </c>
    </row>
    <row r="1235" spans="1:6">
      <c r="A1235" s="2">
        <v>1233</v>
      </c>
      <c r="B1235" s="3" t="s">
        <v>5816</v>
      </c>
      <c r="C1235" s="3" t="s">
        <v>5817</v>
      </c>
      <c r="D1235" s="3" t="s">
        <v>84</v>
      </c>
      <c r="E1235" s="6" t="s">
        <v>5818</v>
      </c>
      <c r="F1235" s="7" t="s">
        <v>5819</v>
      </c>
    </row>
    <row r="1236" spans="1:6">
      <c r="A1236" s="2">
        <v>1234</v>
      </c>
      <c r="B1236" s="3" t="s">
        <v>5820</v>
      </c>
      <c r="C1236" s="3" t="s">
        <v>5821</v>
      </c>
      <c r="D1236" s="3" t="s">
        <v>5822</v>
      </c>
      <c r="E1236" s="6" t="s">
        <v>5823</v>
      </c>
      <c r="F1236" s="7" t="s">
        <v>5824</v>
      </c>
    </row>
    <row r="1237" spans="1:6">
      <c r="A1237" s="2">
        <v>1235</v>
      </c>
      <c r="B1237" s="3" t="s">
        <v>5825</v>
      </c>
      <c r="C1237" s="3" t="s">
        <v>5826</v>
      </c>
      <c r="D1237" s="3" t="s">
        <v>3415</v>
      </c>
      <c r="E1237" s="6" t="s">
        <v>5827</v>
      </c>
      <c r="F1237" s="7" t="s">
        <v>5828</v>
      </c>
    </row>
    <row r="1238" spans="1:6">
      <c r="A1238" s="2">
        <v>1236</v>
      </c>
      <c r="B1238" s="3" t="s">
        <v>5829</v>
      </c>
      <c r="C1238" s="3" t="s">
        <v>5830</v>
      </c>
      <c r="D1238" s="3" t="s">
        <v>5831</v>
      </c>
      <c r="E1238" s="6" t="s">
        <v>5832</v>
      </c>
      <c r="F1238" s="7" t="s">
        <v>5833</v>
      </c>
    </row>
    <row r="1239" spans="1:6">
      <c r="A1239" s="2">
        <v>1237</v>
      </c>
      <c r="B1239" s="3" t="s">
        <v>5834</v>
      </c>
      <c r="C1239" s="3" t="s">
        <v>5835</v>
      </c>
      <c r="D1239" s="3" t="s">
        <v>5836</v>
      </c>
      <c r="E1239" s="6" t="s">
        <v>5837</v>
      </c>
      <c r="F1239" s="7" t="s">
        <v>5838</v>
      </c>
    </row>
    <row r="1240" spans="1:6">
      <c r="A1240" s="2">
        <v>1238</v>
      </c>
      <c r="B1240" s="3" t="s">
        <v>5839</v>
      </c>
      <c r="C1240" s="3" t="s">
        <v>5840</v>
      </c>
      <c r="D1240" s="3" t="s">
        <v>4954</v>
      </c>
      <c r="E1240" s="6" t="s">
        <v>5841</v>
      </c>
      <c r="F1240" s="7" t="s">
        <v>5842</v>
      </c>
    </row>
    <row r="1241" spans="1:6">
      <c r="A1241" s="2">
        <v>1239</v>
      </c>
      <c r="B1241" s="3" t="s">
        <v>5843</v>
      </c>
      <c r="C1241" s="3" t="s">
        <v>5844</v>
      </c>
      <c r="D1241" s="3" t="s">
        <v>5845</v>
      </c>
      <c r="E1241" s="6" t="s">
        <v>5846</v>
      </c>
      <c r="F1241" s="7" t="s">
        <v>5847</v>
      </c>
    </row>
    <row r="1242" spans="1:6">
      <c r="A1242" s="2">
        <v>1240</v>
      </c>
      <c r="B1242" s="3" t="s">
        <v>5848</v>
      </c>
      <c r="C1242" s="3" t="s">
        <v>5849</v>
      </c>
      <c r="D1242" s="3" t="s">
        <v>5850</v>
      </c>
      <c r="E1242" s="6" t="s">
        <v>5851</v>
      </c>
      <c r="F1242" s="7" t="s">
        <v>5852</v>
      </c>
    </row>
    <row r="1243" spans="1:6">
      <c r="A1243" s="2">
        <v>1241</v>
      </c>
      <c r="B1243" s="3" t="s">
        <v>5853</v>
      </c>
      <c r="C1243" s="3" t="s">
        <v>5854</v>
      </c>
      <c r="D1243" s="3" t="s">
        <v>5855</v>
      </c>
      <c r="E1243" s="6" t="s">
        <v>5856</v>
      </c>
      <c r="F1243" s="7" t="s">
        <v>5857</v>
      </c>
    </row>
    <row r="1244" spans="1:6">
      <c r="A1244" s="2">
        <v>1242</v>
      </c>
      <c r="B1244" s="3" t="s">
        <v>5858</v>
      </c>
      <c r="C1244" s="3" t="s">
        <v>5859</v>
      </c>
      <c r="D1244" s="3" t="s">
        <v>5252</v>
      </c>
      <c r="E1244" s="6" t="s">
        <v>5860</v>
      </c>
      <c r="F1244" s="7" t="s">
        <v>5861</v>
      </c>
    </row>
    <row r="1245" spans="1:6">
      <c r="A1245" s="2">
        <v>1243</v>
      </c>
      <c r="B1245" s="3" t="s">
        <v>5862</v>
      </c>
      <c r="C1245" s="3" t="s">
        <v>5863</v>
      </c>
      <c r="D1245" s="3" t="s">
        <v>2306</v>
      </c>
      <c r="E1245" s="6" t="s">
        <v>5864</v>
      </c>
      <c r="F1245" s="7" t="s">
        <v>5865</v>
      </c>
    </row>
    <row r="1246" spans="1:6">
      <c r="A1246" s="2">
        <v>1244</v>
      </c>
      <c r="B1246" s="3" t="s">
        <v>5866</v>
      </c>
      <c r="C1246" s="3" t="s">
        <v>5867</v>
      </c>
      <c r="D1246" s="3" t="s">
        <v>5868</v>
      </c>
      <c r="E1246" s="6" t="s">
        <v>5869</v>
      </c>
      <c r="F1246" s="7" t="s">
        <v>5870</v>
      </c>
    </row>
    <row r="1247" spans="1:6">
      <c r="A1247" s="2">
        <v>1245</v>
      </c>
      <c r="B1247" s="3" t="s">
        <v>5871</v>
      </c>
      <c r="C1247" s="3" t="s">
        <v>5872</v>
      </c>
      <c r="D1247" s="3" t="s">
        <v>5873</v>
      </c>
      <c r="E1247" s="6" t="s">
        <v>5874</v>
      </c>
      <c r="F1247" s="7" t="s">
        <v>5875</v>
      </c>
    </row>
    <row r="1248" spans="1:6">
      <c r="A1248" s="2">
        <v>1246</v>
      </c>
      <c r="B1248" s="3" t="s">
        <v>5876</v>
      </c>
      <c r="C1248" s="3" t="s">
        <v>5877</v>
      </c>
      <c r="D1248" s="3" t="s">
        <v>5878</v>
      </c>
      <c r="E1248" s="6" t="s">
        <v>5879</v>
      </c>
      <c r="F1248" s="7" t="s">
        <v>5880</v>
      </c>
    </row>
    <row r="1249" spans="1:6">
      <c r="A1249" s="2">
        <v>1247</v>
      </c>
      <c r="B1249" s="3" t="s">
        <v>5881</v>
      </c>
      <c r="C1249" s="3" t="s">
        <v>5882</v>
      </c>
      <c r="D1249" s="3" t="s">
        <v>5883</v>
      </c>
      <c r="E1249" s="6" t="s">
        <v>5884</v>
      </c>
      <c r="F1249" s="7" t="s">
        <v>5885</v>
      </c>
    </row>
    <row r="1250" spans="1:6">
      <c r="A1250" s="2">
        <v>1248</v>
      </c>
      <c r="B1250" s="3" t="s">
        <v>5886</v>
      </c>
      <c r="C1250" s="3" t="s">
        <v>5887</v>
      </c>
      <c r="D1250" s="3" t="s">
        <v>2013</v>
      </c>
      <c r="E1250" s="6" t="s">
        <v>5888</v>
      </c>
      <c r="F1250" s="7" t="s">
        <v>5889</v>
      </c>
    </row>
    <row r="1251" spans="1:6">
      <c r="A1251" s="2">
        <v>1249</v>
      </c>
      <c r="B1251" s="3" t="s">
        <v>5890</v>
      </c>
      <c r="C1251" s="3" t="s">
        <v>5891</v>
      </c>
      <c r="D1251" s="3" t="s">
        <v>5892</v>
      </c>
      <c r="E1251" s="6" t="s">
        <v>5893</v>
      </c>
      <c r="F1251" s="7" t="s">
        <v>5894</v>
      </c>
    </row>
    <row r="1252" spans="1:6">
      <c r="A1252" s="2">
        <v>1250</v>
      </c>
      <c r="B1252" s="3" t="s">
        <v>5895</v>
      </c>
      <c r="C1252" s="3" t="s">
        <v>5896</v>
      </c>
      <c r="D1252" s="3" t="s">
        <v>5897</v>
      </c>
      <c r="E1252" s="6" t="s">
        <v>5898</v>
      </c>
      <c r="F1252" s="7" t="s">
        <v>5899</v>
      </c>
    </row>
    <row r="1253" spans="1:6">
      <c r="A1253" s="2">
        <v>1251</v>
      </c>
      <c r="B1253" s="3" t="s">
        <v>5900</v>
      </c>
      <c r="C1253" s="3" t="s">
        <v>5901</v>
      </c>
      <c r="D1253" s="3" t="s">
        <v>5902</v>
      </c>
      <c r="E1253" s="6" t="s">
        <v>5903</v>
      </c>
      <c r="F1253" s="7" t="s">
        <v>5904</v>
      </c>
    </row>
    <row r="1254" spans="1:6">
      <c r="A1254" s="2">
        <v>1252</v>
      </c>
      <c r="B1254" s="3" t="s">
        <v>5905</v>
      </c>
      <c r="C1254" s="3" t="s">
        <v>5906</v>
      </c>
      <c r="D1254" s="3" t="s">
        <v>5907</v>
      </c>
      <c r="E1254" s="6" t="s">
        <v>5908</v>
      </c>
      <c r="F1254" s="7" t="s">
        <v>5909</v>
      </c>
    </row>
    <row r="1255" spans="1:6">
      <c r="A1255" s="2">
        <v>1253</v>
      </c>
      <c r="B1255" s="3" t="s">
        <v>5910</v>
      </c>
      <c r="C1255" s="3" t="s">
        <v>5911</v>
      </c>
      <c r="D1255" s="3" t="s">
        <v>4767</v>
      </c>
      <c r="E1255" s="6" t="s">
        <v>5912</v>
      </c>
      <c r="F1255" s="7" t="s">
        <v>5913</v>
      </c>
    </row>
    <row r="1256" spans="1:6">
      <c r="A1256" s="2">
        <v>1254</v>
      </c>
      <c r="B1256" s="3" t="s">
        <v>5914</v>
      </c>
      <c r="C1256" s="3" t="s">
        <v>5915</v>
      </c>
      <c r="D1256" s="3" t="s">
        <v>1395</v>
      </c>
      <c r="E1256" s="6" t="s">
        <v>5916</v>
      </c>
      <c r="F1256" s="7" t="s">
        <v>5917</v>
      </c>
    </row>
    <row r="1257" spans="1:6">
      <c r="A1257" s="2">
        <v>1255</v>
      </c>
      <c r="B1257" s="3" t="s">
        <v>5918</v>
      </c>
      <c r="C1257" s="3" t="s">
        <v>5919</v>
      </c>
      <c r="D1257" s="3" t="s">
        <v>2774</v>
      </c>
      <c r="E1257" s="6" t="s">
        <v>5920</v>
      </c>
      <c r="F1257" s="7" t="s">
        <v>5921</v>
      </c>
    </row>
    <row r="1258" spans="1:6">
      <c r="A1258" s="2">
        <v>1256</v>
      </c>
      <c r="B1258" s="3" t="s">
        <v>5922</v>
      </c>
      <c r="C1258" s="3" t="s">
        <v>5923</v>
      </c>
      <c r="D1258" s="3" t="s">
        <v>5924</v>
      </c>
      <c r="E1258" s="6" t="s">
        <v>5925</v>
      </c>
      <c r="F1258" s="7" t="s">
        <v>5926</v>
      </c>
    </row>
    <row r="1259" spans="1:6">
      <c r="A1259" s="2">
        <v>1257</v>
      </c>
      <c r="B1259" s="3" t="s">
        <v>5927</v>
      </c>
      <c r="C1259" s="3" t="s">
        <v>5928</v>
      </c>
      <c r="D1259" s="3" t="s">
        <v>5929</v>
      </c>
      <c r="E1259" s="6" t="s">
        <v>5930</v>
      </c>
      <c r="F1259" s="7" t="s">
        <v>5931</v>
      </c>
    </row>
    <row r="1260" spans="1:6">
      <c r="A1260" s="2">
        <v>1258</v>
      </c>
      <c r="B1260" s="3" t="s">
        <v>5932</v>
      </c>
      <c r="C1260" s="3" t="s">
        <v>5933</v>
      </c>
      <c r="D1260" s="3" t="s">
        <v>5934</v>
      </c>
      <c r="E1260" s="6" t="s">
        <v>5935</v>
      </c>
      <c r="F1260" s="7" t="s">
        <v>5936</v>
      </c>
    </row>
    <row r="1261" spans="1:6">
      <c r="A1261" s="2">
        <v>1259</v>
      </c>
      <c r="B1261" s="3" t="s">
        <v>5937</v>
      </c>
      <c r="C1261" s="3" t="s">
        <v>5938</v>
      </c>
      <c r="D1261" s="3" t="s">
        <v>5939</v>
      </c>
      <c r="E1261" s="6" t="s">
        <v>5940</v>
      </c>
      <c r="F1261" s="7" t="s">
        <v>5941</v>
      </c>
    </row>
    <row r="1262" spans="1:6">
      <c r="A1262" s="2">
        <v>1260</v>
      </c>
      <c r="B1262" s="3" t="s">
        <v>5942</v>
      </c>
      <c r="C1262" s="3" t="s">
        <v>5943</v>
      </c>
      <c r="D1262" s="3" t="s">
        <v>5944</v>
      </c>
      <c r="E1262" s="6" t="s">
        <v>5945</v>
      </c>
      <c r="F1262" s="7" t="s">
        <v>5946</v>
      </c>
    </row>
    <row r="1263" spans="1:6">
      <c r="A1263" s="2">
        <v>1261</v>
      </c>
      <c r="B1263" s="3" t="s">
        <v>5947</v>
      </c>
      <c r="C1263" s="3" t="s">
        <v>5948</v>
      </c>
      <c r="D1263" s="3" t="s">
        <v>2803</v>
      </c>
      <c r="E1263" s="6" t="s">
        <v>5949</v>
      </c>
      <c r="F1263" s="7" t="s">
        <v>5950</v>
      </c>
    </row>
    <row r="1264" spans="1:6">
      <c r="A1264" s="2">
        <v>1262</v>
      </c>
      <c r="B1264" s="3" t="s">
        <v>5951</v>
      </c>
      <c r="C1264" s="3" t="s">
        <v>5952</v>
      </c>
      <c r="D1264" s="3" t="s">
        <v>3163</v>
      </c>
      <c r="E1264" s="6" t="s">
        <v>5953</v>
      </c>
      <c r="F1264" s="7" t="s">
        <v>5954</v>
      </c>
    </row>
    <row r="1265" spans="1:6">
      <c r="A1265" s="2">
        <v>1263</v>
      </c>
      <c r="B1265" s="3" t="s">
        <v>5955</v>
      </c>
      <c r="C1265" s="3" t="s">
        <v>5956</v>
      </c>
      <c r="D1265" s="3" t="s">
        <v>2986</v>
      </c>
      <c r="E1265" s="6" t="s">
        <v>5957</v>
      </c>
      <c r="F1265" s="7" t="s">
        <v>5958</v>
      </c>
    </row>
    <row r="1266" spans="1:6">
      <c r="A1266" s="2">
        <v>1264</v>
      </c>
      <c r="B1266" s="3" t="s">
        <v>5959</v>
      </c>
      <c r="C1266" s="3" t="s">
        <v>5960</v>
      </c>
      <c r="D1266" s="3" t="s">
        <v>3577</v>
      </c>
      <c r="E1266" s="6" t="s">
        <v>5961</v>
      </c>
      <c r="F1266" s="7" t="s">
        <v>5962</v>
      </c>
    </row>
    <row r="1267" spans="1:6">
      <c r="A1267" s="2">
        <v>1265</v>
      </c>
      <c r="B1267" s="3" t="s">
        <v>5963</v>
      </c>
      <c r="C1267" s="3" t="s">
        <v>5964</v>
      </c>
      <c r="D1267" s="3" t="s">
        <v>5965</v>
      </c>
      <c r="E1267" s="6" t="s">
        <v>5966</v>
      </c>
      <c r="F1267" s="7" t="s">
        <v>5967</v>
      </c>
    </row>
    <row r="1268" spans="1:6">
      <c r="A1268" s="2">
        <v>1266</v>
      </c>
      <c r="B1268" s="3" t="s">
        <v>5968</v>
      </c>
      <c r="C1268" s="3" t="s">
        <v>5969</v>
      </c>
      <c r="D1268" s="3" t="s">
        <v>2038</v>
      </c>
      <c r="E1268" s="6" t="s">
        <v>5970</v>
      </c>
      <c r="F1268" s="7" t="s">
        <v>5971</v>
      </c>
    </row>
    <row r="1269" spans="1:6">
      <c r="A1269" s="2">
        <v>1267</v>
      </c>
      <c r="B1269" s="3" t="s">
        <v>5972</v>
      </c>
      <c r="C1269" s="3" t="s">
        <v>5973</v>
      </c>
      <c r="D1269" s="3" t="s">
        <v>2939</v>
      </c>
      <c r="E1269" s="6" t="s">
        <v>5974</v>
      </c>
      <c r="F1269" s="7" t="s">
        <v>5975</v>
      </c>
    </row>
    <row r="1270" spans="1:6">
      <c r="A1270" s="2">
        <v>1268</v>
      </c>
      <c r="B1270" s="3" t="s">
        <v>5976</v>
      </c>
      <c r="C1270" s="3" t="s">
        <v>5977</v>
      </c>
      <c r="D1270" s="3" t="s">
        <v>5978</v>
      </c>
      <c r="E1270" s="6" t="s">
        <v>5979</v>
      </c>
      <c r="F1270" s="7" t="s">
        <v>5980</v>
      </c>
    </row>
    <row r="1271" spans="1:6">
      <c r="A1271" s="2">
        <v>1269</v>
      </c>
      <c r="B1271" s="3" t="s">
        <v>5981</v>
      </c>
      <c r="C1271" s="3" t="s">
        <v>5982</v>
      </c>
      <c r="D1271" s="3" t="s">
        <v>3115</v>
      </c>
      <c r="E1271" s="6" t="s">
        <v>5983</v>
      </c>
      <c r="F1271" s="7" t="s">
        <v>5984</v>
      </c>
    </row>
    <row r="1272" spans="1:6">
      <c r="A1272" s="2">
        <v>1270</v>
      </c>
      <c r="B1272" s="3" t="s">
        <v>5985</v>
      </c>
      <c r="C1272" s="3" t="s">
        <v>5986</v>
      </c>
      <c r="D1272" s="3" t="s">
        <v>3812</v>
      </c>
      <c r="E1272" s="6" t="s">
        <v>5987</v>
      </c>
      <c r="F1272" s="7" t="s">
        <v>5988</v>
      </c>
    </row>
    <row r="1273" spans="1:6">
      <c r="A1273" s="2">
        <v>1271</v>
      </c>
      <c r="B1273" s="3" t="s">
        <v>5989</v>
      </c>
      <c r="C1273" s="3" t="s">
        <v>5990</v>
      </c>
      <c r="D1273" s="3" t="s">
        <v>5991</v>
      </c>
      <c r="E1273" s="6" t="s">
        <v>5992</v>
      </c>
      <c r="F1273" s="7" t="s">
        <v>5993</v>
      </c>
    </row>
    <row r="1274" spans="1:6">
      <c r="A1274" s="2">
        <v>1272</v>
      </c>
      <c r="B1274" s="3" t="s">
        <v>5994</v>
      </c>
      <c r="C1274" s="3" t="s">
        <v>5995</v>
      </c>
      <c r="D1274" s="3" t="s">
        <v>5996</v>
      </c>
      <c r="E1274" s="6" t="s">
        <v>5997</v>
      </c>
      <c r="F1274" s="7" t="s">
        <v>5998</v>
      </c>
    </row>
    <row r="1275" spans="1:6">
      <c r="A1275" s="2">
        <v>1273</v>
      </c>
      <c r="B1275" s="3" t="s">
        <v>5999</v>
      </c>
      <c r="C1275" s="3" t="s">
        <v>6000</v>
      </c>
      <c r="D1275" s="3" t="s">
        <v>1177</v>
      </c>
      <c r="E1275" s="6" t="s">
        <v>6001</v>
      </c>
      <c r="F1275" s="7" t="s">
        <v>6002</v>
      </c>
    </row>
    <row r="1276" spans="1:6">
      <c r="A1276" s="2">
        <v>1274</v>
      </c>
      <c r="B1276" s="3" t="s">
        <v>6003</v>
      </c>
      <c r="C1276" s="3" t="s">
        <v>6004</v>
      </c>
      <c r="D1276" s="3" t="s">
        <v>1205</v>
      </c>
      <c r="E1276" s="6" t="s">
        <v>6005</v>
      </c>
      <c r="F1276" s="7" t="s">
        <v>6006</v>
      </c>
    </row>
    <row r="1277" spans="1:6">
      <c r="A1277" s="2">
        <v>1275</v>
      </c>
      <c r="B1277" s="3" t="s">
        <v>6007</v>
      </c>
      <c r="C1277" s="3" t="s">
        <v>6008</v>
      </c>
      <c r="D1277" s="3" t="s">
        <v>154</v>
      </c>
      <c r="E1277" s="6" t="s">
        <v>6009</v>
      </c>
      <c r="F1277" s="7" t="s">
        <v>6010</v>
      </c>
    </row>
    <row r="1278" spans="1:6">
      <c r="A1278" s="2">
        <v>1276</v>
      </c>
      <c r="B1278" s="3" t="s">
        <v>6011</v>
      </c>
      <c r="C1278" s="3" t="s">
        <v>6012</v>
      </c>
      <c r="D1278" s="3" t="s">
        <v>6013</v>
      </c>
      <c r="E1278" s="6" t="s">
        <v>6014</v>
      </c>
      <c r="F1278" s="7" t="s">
        <v>6015</v>
      </c>
    </row>
    <row r="1279" spans="1:6">
      <c r="A1279" s="2">
        <v>1277</v>
      </c>
      <c r="B1279" s="3" t="s">
        <v>6016</v>
      </c>
      <c r="C1279" s="3" t="s">
        <v>6017</v>
      </c>
      <c r="D1279" s="3" t="s">
        <v>782</v>
      </c>
      <c r="E1279" s="6" t="s">
        <v>6018</v>
      </c>
      <c r="F1279" s="7" t="s">
        <v>6019</v>
      </c>
    </row>
    <row r="1280" spans="1:6">
      <c r="A1280" s="2">
        <v>1278</v>
      </c>
      <c r="B1280" s="3" t="s">
        <v>6020</v>
      </c>
      <c r="C1280" s="3" t="s">
        <v>6021</v>
      </c>
      <c r="D1280" s="3" t="s">
        <v>6022</v>
      </c>
      <c r="E1280" s="6" t="s">
        <v>6023</v>
      </c>
      <c r="F1280" s="7" t="s">
        <v>6024</v>
      </c>
    </row>
    <row r="1281" spans="1:6">
      <c r="A1281" s="2">
        <v>1279</v>
      </c>
      <c r="B1281" s="3" t="s">
        <v>6025</v>
      </c>
      <c r="C1281" s="3" t="s">
        <v>6026</v>
      </c>
      <c r="D1281" s="3" t="s">
        <v>6027</v>
      </c>
      <c r="E1281" s="6" t="s">
        <v>6028</v>
      </c>
      <c r="F1281" s="7" t="s">
        <v>6029</v>
      </c>
    </row>
    <row r="1282" spans="1:6">
      <c r="A1282" s="2">
        <v>1280</v>
      </c>
      <c r="B1282" s="3" t="s">
        <v>6030</v>
      </c>
      <c r="C1282" s="3" t="s">
        <v>6031</v>
      </c>
      <c r="D1282" s="3" t="s">
        <v>6032</v>
      </c>
      <c r="E1282" s="6" t="s">
        <v>6033</v>
      </c>
      <c r="F1282" s="7" t="s">
        <v>6034</v>
      </c>
    </row>
    <row r="1283" spans="1:6">
      <c r="A1283" s="2">
        <v>1281</v>
      </c>
      <c r="B1283" s="3" t="s">
        <v>6035</v>
      </c>
      <c r="C1283" s="3" t="s">
        <v>6036</v>
      </c>
      <c r="D1283" s="3" t="s">
        <v>2826</v>
      </c>
      <c r="E1283" s="6" t="s">
        <v>6037</v>
      </c>
      <c r="F1283" s="7" t="s">
        <v>6038</v>
      </c>
    </row>
    <row r="1284" spans="1:6">
      <c r="A1284" s="2">
        <v>1282</v>
      </c>
      <c r="B1284" s="3" t="s">
        <v>6039</v>
      </c>
      <c r="C1284" s="3" t="s">
        <v>6040</v>
      </c>
      <c r="D1284" s="3" t="s">
        <v>6041</v>
      </c>
      <c r="E1284" s="6" t="s">
        <v>6042</v>
      </c>
      <c r="F1284" s="7" t="s">
        <v>6043</v>
      </c>
    </row>
    <row r="1285" spans="1:6">
      <c r="A1285" s="2">
        <v>1283</v>
      </c>
      <c r="B1285" s="3" t="s">
        <v>6044</v>
      </c>
      <c r="C1285" s="3" t="s">
        <v>6045</v>
      </c>
      <c r="D1285" s="3" t="s">
        <v>119</v>
      </c>
      <c r="E1285" s="6" t="s">
        <v>6046</v>
      </c>
      <c r="F1285" s="7" t="s">
        <v>6047</v>
      </c>
    </row>
    <row r="1286" spans="1:6">
      <c r="A1286" s="2">
        <v>1284</v>
      </c>
      <c r="B1286" s="3" t="s">
        <v>6048</v>
      </c>
      <c r="C1286" s="3" t="s">
        <v>6049</v>
      </c>
      <c r="D1286" s="3" t="s">
        <v>2436</v>
      </c>
      <c r="E1286" s="6" t="s">
        <v>6050</v>
      </c>
      <c r="F1286" s="7" t="s">
        <v>6051</v>
      </c>
    </row>
    <row r="1287" spans="1:6">
      <c r="A1287" s="2">
        <v>1285</v>
      </c>
      <c r="B1287" s="3" t="s">
        <v>6052</v>
      </c>
      <c r="C1287" s="3" t="s">
        <v>6053</v>
      </c>
      <c r="D1287" s="3" t="s">
        <v>6054</v>
      </c>
      <c r="E1287" s="6" t="s">
        <v>6055</v>
      </c>
      <c r="F1287" s="7" t="s">
        <v>6056</v>
      </c>
    </row>
    <row r="1288" spans="1:6">
      <c r="A1288" s="2">
        <v>1286</v>
      </c>
      <c r="B1288" s="3" t="s">
        <v>6057</v>
      </c>
      <c r="C1288" s="3" t="s">
        <v>6058</v>
      </c>
      <c r="D1288" s="3" t="s">
        <v>6059</v>
      </c>
      <c r="E1288" s="6" t="s">
        <v>6060</v>
      </c>
      <c r="F1288" s="7" t="s">
        <v>6061</v>
      </c>
    </row>
    <row r="1289" spans="1:6">
      <c r="A1289" s="2">
        <v>1287</v>
      </c>
      <c r="B1289" s="3" t="s">
        <v>6062</v>
      </c>
      <c r="C1289" s="3" t="s">
        <v>6063</v>
      </c>
      <c r="D1289" s="3" t="s">
        <v>6064</v>
      </c>
      <c r="E1289" s="6" t="s">
        <v>6065</v>
      </c>
      <c r="F1289" s="7" t="s">
        <v>6066</v>
      </c>
    </row>
    <row r="1290" spans="1:6">
      <c r="A1290" s="2">
        <v>1288</v>
      </c>
      <c r="B1290" s="3" t="s">
        <v>6067</v>
      </c>
      <c r="C1290" s="3" t="s">
        <v>6068</v>
      </c>
      <c r="D1290" s="3" t="s">
        <v>5649</v>
      </c>
      <c r="E1290" s="6" t="s">
        <v>6069</v>
      </c>
      <c r="F1290" s="7" t="s">
        <v>6070</v>
      </c>
    </row>
    <row r="1291" spans="1:6">
      <c r="A1291" s="2">
        <v>1289</v>
      </c>
      <c r="B1291" s="3" t="s">
        <v>6071</v>
      </c>
      <c r="C1291" s="3" t="s">
        <v>6072</v>
      </c>
      <c r="D1291" s="3" t="s">
        <v>6073</v>
      </c>
      <c r="E1291" s="6" t="s">
        <v>6074</v>
      </c>
      <c r="F1291" s="7" t="s">
        <v>6075</v>
      </c>
    </row>
    <row r="1292" spans="1:6">
      <c r="A1292" s="2">
        <v>1290</v>
      </c>
      <c r="B1292" s="3" t="s">
        <v>6076</v>
      </c>
      <c r="C1292" s="3" t="s">
        <v>6077</v>
      </c>
      <c r="D1292" s="3" t="s">
        <v>6078</v>
      </c>
      <c r="E1292" s="6" t="s">
        <v>6079</v>
      </c>
      <c r="F1292" s="7" t="s">
        <v>6080</v>
      </c>
    </row>
    <row r="1293" spans="1:6">
      <c r="A1293" s="2">
        <v>1291</v>
      </c>
      <c r="B1293" s="3" t="s">
        <v>6081</v>
      </c>
      <c r="C1293" s="3" t="s">
        <v>6082</v>
      </c>
      <c r="D1293" s="3" t="s">
        <v>707</v>
      </c>
      <c r="E1293" s="6" t="s">
        <v>6083</v>
      </c>
      <c r="F1293" s="7" t="s">
        <v>6084</v>
      </c>
    </row>
    <row r="1294" spans="1:6">
      <c r="A1294" s="2">
        <v>1292</v>
      </c>
      <c r="B1294" s="3" t="s">
        <v>6085</v>
      </c>
      <c r="C1294" s="3" t="s">
        <v>6086</v>
      </c>
      <c r="D1294" s="3" t="s">
        <v>1177</v>
      </c>
      <c r="E1294" s="6" t="s">
        <v>6087</v>
      </c>
      <c r="F1294" s="7" t="s">
        <v>6088</v>
      </c>
    </row>
    <row r="1295" spans="1:6">
      <c r="A1295" s="2">
        <v>1293</v>
      </c>
      <c r="B1295" s="3" t="s">
        <v>6089</v>
      </c>
      <c r="C1295" s="3" t="s">
        <v>6090</v>
      </c>
      <c r="D1295" s="3" t="s">
        <v>6091</v>
      </c>
      <c r="E1295" s="6" t="s">
        <v>6092</v>
      </c>
      <c r="F1295" s="7" t="s">
        <v>6093</v>
      </c>
    </row>
    <row r="1296" spans="1:6">
      <c r="A1296" s="2">
        <v>1294</v>
      </c>
      <c r="B1296" s="3" t="s">
        <v>6094</v>
      </c>
      <c r="C1296" s="3" t="s">
        <v>6095</v>
      </c>
      <c r="D1296" s="3" t="s">
        <v>1929</v>
      </c>
      <c r="E1296" s="6" t="s">
        <v>6096</v>
      </c>
      <c r="F1296" s="7" t="s">
        <v>6097</v>
      </c>
    </row>
    <row r="1297" spans="1:6">
      <c r="A1297" s="2">
        <v>1295</v>
      </c>
      <c r="B1297" s="3" t="s">
        <v>6098</v>
      </c>
      <c r="C1297" s="3" t="s">
        <v>6099</v>
      </c>
      <c r="D1297" s="3" t="s">
        <v>1415</v>
      </c>
      <c r="E1297" s="6" t="s">
        <v>6100</v>
      </c>
      <c r="F1297" s="7" t="s">
        <v>6101</v>
      </c>
    </row>
    <row r="1298" spans="1:6">
      <c r="A1298" s="2">
        <v>1296</v>
      </c>
      <c r="B1298" s="3" t="s">
        <v>6102</v>
      </c>
      <c r="C1298" s="3" t="s">
        <v>6103</v>
      </c>
      <c r="D1298" s="3" t="s">
        <v>6104</v>
      </c>
      <c r="E1298" s="6" t="s">
        <v>6105</v>
      </c>
      <c r="F1298" s="7" t="s">
        <v>6106</v>
      </c>
    </row>
    <row r="1299" spans="1:6">
      <c r="A1299" s="2">
        <v>1297</v>
      </c>
      <c r="B1299" s="3" t="s">
        <v>6107</v>
      </c>
      <c r="C1299" s="3" t="s">
        <v>6108</v>
      </c>
      <c r="D1299" s="3" t="s">
        <v>2379</v>
      </c>
      <c r="E1299" s="6" t="s">
        <v>6109</v>
      </c>
      <c r="F1299" s="7" t="s">
        <v>6110</v>
      </c>
    </row>
    <row r="1300" spans="1:6">
      <c r="A1300" s="2">
        <v>1298</v>
      </c>
      <c r="B1300" s="3" t="s">
        <v>6111</v>
      </c>
      <c r="C1300" s="3" t="s">
        <v>6112</v>
      </c>
      <c r="D1300" s="3" t="s">
        <v>4003</v>
      </c>
      <c r="E1300" s="6" t="s">
        <v>6113</v>
      </c>
      <c r="F1300" s="7" t="s">
        <v>6114</v>
      </c>
    </row>
    <row r="1301" spans="1:6">
      <c r="A1301" s="2">
        <v>1299</v>
      </c>
      <c r="B1301" s="3" t="s">
        <v>6115</v>
      </c>
      <c r="C1301" s="3" t="s">
        <v>6116</v>
      </c>
      <c r="D1301" s="3" t="s">
        <v>6117</v>
      </c>
      <c r="E1301" s="6" t="s">
        <v>6118</v>
      </c>
      <c r="F1301" s="7" t="s">
        <v>6119</v>
      </c>
    </row>
    <row r="1302" spans="1:6">
      <c r="A1302" s="2">
        <v>1300</v>
      </c>
      <c r="B1302" s="3" t="s">
        <v>6120</v>
      </c>
      <c r="C1302" s="3" t="s">
        <v>6121</v>
      </c>
      <c r="D1302" s="3" t="s">
        <v>1465</v>
      </c>
      <c r="E1302" s="6" t="s">
        <v>6122</v>
      </c>
      <c r="F1302" s="7" t="s">
        <v>6123</v>
      </c>
    </row>
    <row r="1303" spans="1:6">
      <c r="A1303" s="2">
        <v>1301</v>
      </c>
      <c r="B1303" s="3" t="s">
        <v>6124</v>
      </c>
      <c r="C1303" s="3" t="s">
        <v>6125</v>
      </c>
      <c r="D1303" s="3" t="s">
        <v>5324</v>
      </c>
      <c r="E1303" s="6" t="s">
        <v>6126</v>
      </c>
      <c r="F1303" s="7" t="s">
        <v>6127</v>
      </c>
    </row>
    <row r="1304" spans="1:6">
      <c r="A1304" s="2">
        <v>1302</v>
      </c>
      <c r="B1304" s="3" t="s">
        <v>6128</v>
      </c>
      <c r="C1304" s="3" t="s">
        <v>6129</v>
      </c>
      <c r="D1304" s="3" t="s">
        <v>6130</v>
      </c>
      <c r="E1304" s="6" t="s">
        <v>6131</v>
      </c>
      <c r="F1304" s="7" t="s">
        <v>6132</v>
      </c>
    </row>
    <row r="1305" spans="1:6">
      <c r="A1305" s="2">
        <v>1303</v>
      </c>
      <c r="B1305" s="3" t="s">
        <v>6133</v>
      </c>
      <c r="C1305" s="3" t="s">
        <v>6134</v>
      </c>
      <c r="D1305" s="3" t="s">
        <v>546</v>
      </c>
      <c r="E1305" s="6" t="s">
        <v>6135</v>
      </c>
      <c r="F1305" s="7" t="s">
        <v>6136</v>
      </c>
    </row>
    <row r="1306" spans="1:6">
      <c r="A1306" s="2">
        <v>1304</v>
      </c>
      <c r="B1306" s="3" t="s">
        <v>6137</v>
      </c>
      <c r="C1306" s="3" t="s">
        <v>6138</v>
      </c>
      <c r="D1306" s="3" t="s">
        <v>6139</v>
      </c>
      <c r="E1306" s="6" t="s">
        <v>6140</v>
      </c>
      <c r="F1306" s="7" t="s">
        <v>6141</v>
      </c>
    </row>
    <row r="1307" spans="1:6">
      <c r="A1307" s="2">
        <v>1305</v>
      </c>
      <c r="B1307" s="3" t="s">
        <v>6142</v>
      </c>
      <c r="C1307" s="3" t="s">
        <v>6143</v>
      </c>
      <c r="D1307" s="3" t="s">
        <v>6144</v>
      </c>
      <c r="E1307" s="6" t="s">
        <v>6145</v>
      </c>
      <c r="F1307" s="7" t="s">
        <v>6146</v>
      </c>
    </row>
    <row r="1308" spans="1:6">
      <c r="A1308" s="2">
        <v>1306</v>
      </c>
      <c r="B1308" s="3" t="s">
        <v>6147</v>
      </c>
      <c r="C1308" s="3" t="s">
        <v>6148</v>
      </c>
      <c r="D1308" s="3" t="s">
        <v>1636</v>
      </c>
      <c r="E1308" s="6" t="s">
        <v>6149</v>
      </c>
      <c r="F1308" s="7" t="s">
        <v>6150</v>
      </c>
    </row>
    <row r="1309" spans="1:6">
      <c r="A1309" s="2">
        <v>1307</v>
      </c>
      <c r="B1309" s="3" t="s">
        <v>6151</v>
      </c>
      <c r="C1309" s="3" t="s">
        <v>6152</v>
      </c>
      <c r="D1309" s="3" t="s">
        <v>6153</v>
      </c>
      <c r="E1309" s="6" t="s">
        <v>6154</v>
      </c>
      <c r="F1309" s="7" t="s">
        <v>6155</v>
      </c>
    </row>
    <row r="1310" spans="1:6">
      <c r="A1310" s="2">
        <v>1308</v>
      </c>
      <c r="B1310" s="3" t="s">
        <v>6156</v>
      </c>
      <c r="C1310" s="3" t="s">
        <v>6157</v>
      </c>
      <c r="D1310" s="3" t="s">
        <v>6158</v>
      </c>
      <c r="E1310" s="6" t="s">
        <v>6159</v>
      </c>
      <c r="F1310" s="7" t="s">
        <v>6160</v>
      </c>
    </row>
    <row r="1311" spans="1:6">
      <c r="A1311" s="2">
        <v>1309</v>
      </c>
      <c r="B1311" s="3" t="s">
        <v>6161</v>
      </c>
      <c r="C1311" s="3" t="s">
        <v>6162</v>
      </c>
      <c r="D1311" s="3" t="s">
        <v>2586</v>
      </c>
      <c r="E1311" s="6" t="s">
        <v>6163</v>
      </c>
      <c r="F1311" s="7" t="s">
        <v>6164</v>
      </c>
    </row>
    <row r="1312" spans="1:6">
      <c r="A1312" s="2">
        <v>1310</v>
      </c>
      <c r="B1312" s="3" t="s">
        <v>6165</v>
      </c>
      <c r="C1312" s="3" t="s">
        <v>6166</v>
      </c>
      <c r="D1312" s="3" t="s">
        <v>357</v>
      </c>
      <c r="E1312" s="6" t="s">
        <v>6167</v>
      </c>
      <c r="F1312" s="7" t="s">
        <v>6168</v>
      </c>
    </row>
    <row r="1313" spans="1:6">
      <c r="A1313" s="2">
        <v>1311</v>
      </c>
      <c r="B1313" s="3" t="s">
        <v>6169</v>
      </c>
      <c r="C1313" s="3" t="s">
        <v>6170</v>
      </c>
      <c r="D1313" s="3" t="s">
        <v>5324</v>
      </c>
      <c r="E1313" s="6" t="s">
        <v>6171</v>
      </c>
      <c r="F1313" s="7" t="s">
        <v>6172</v>
      </c>
    </row>
    <row r="1314" spans="1:6">
      <c r="A1314" s="2">
        <v>1312</v>
      </c>
      <c r="B1314" s="3" t="s">
        <v>6173</v>
      </c>
      <c r="C1314" s="3" t="s">
        <v>6174</v>
      </c>
      <c r="D1314" s="3" t="s">
        <v>6175</v>
      </c>
      <c r="E1314" s="6" t="s">
        <v>6176</v>
      </c>
      <c r="F1314" s="7" t="s">
        <v>6177</v>
      </c>
    </row>
    <row r="1315" spans="1:6">
      <c r="A1315" s="2">
        <v>1313</v>
      </c>
      <c r="B1315" s="3" t="s">
        <v>6178</v>
      </c>
      <c r="C1315" s="3" t="s">
        <v>6179</v>
      </c>
      <c r="D1315" s="3" t="s">
        <v>6180</v>
      </c>
      <c r="E1315" s="6" t="s">
        <v>6181</v>
      </c>
      <c r="F1315" s="7" t="s">
        <v>6182</v>
      </c>
    </row>
    <row r="1316" spans="1:6">
      <c r="A1316" s="2">
        <v>1314</v>
      </c>
      <c r="B1316" s="3" t="s">
        <v>6183</v>
      </c>
      <c r="C1316" s="3" t="s">
        <v>6184</v>
      </c>
      <c r="D1316" s="3" t="s">
        <v>2169</v>
      </c>
      <c r="E1316" s="6" t="s">
        <v>6185</v>
      </c>
      <c r="F1316" s="7" t="s">
        <v>6186</v>
      </c>
    </row>
    <row r="1317" spans="1:6">
      <c r="A1317" s="2">
        <v>1315</v>
      </c>
      <c r="B1317" s="3" t="s">
        <v>6187</v>
      </c>
      <c r="C1317" s="3" t="s">
        <v>6188</v>
      </c>
      <c r="D1317" s="3" t="s">
        <v>1308</v>
      </c>
      <c r="E1317" s="6" t="s">
        <v>6189</v>
      </c>
      <c r="F1317" s="7" t="s">
        <v>6190</v>
      </c>
    </row>
    <row r="1318" spans="1:6">
      <c r="A1318" s="2">
        <v>1316</v>
      </c>
      <c r="B1318" s="3" t="s">
        <v>6191</v>
      </c>
      <c r="C1318" s="3" t="s">
        <v>6192</v>
      </c>
      <c r="D1318" s="3" t="s">
        <v>4180</v>
      </c>
      <c r="E1318" s="6" t="s">
        <v>6193</v>
      </c>
      <c r="F1318" s="7" t="s">
        <v>6194</v>
      </c>
    </row>
    <row r="1319" spans="1:6">
      <c r="A1319" s="2">
        <v>1317</v>
      </c>
      <c r="B1319" s="3" t="s">
        <v>6195</v>
      </c>
      <c r="C1319" s="3" t="s">
        <v>6196</v>
      </c>
      <c r="D1319" s="3" t="s">
        <v>6197</v>
      </c>
      <c r="E1319" s="6" t="s">
        <v>6198</v>
      </c>
      <c r="F1319" s="7" t="s">
        <v>6199</v>
      </c>
    </row>
    <row r="1320" spans="1:6">
      <c r="A1320" s="2">
        <v>1318</v>
      </c>
      <c r="B1320" s="3" t="s">
        <v>6200</v>
      </c>
      <c r="C1320" s="3" t="s">
        <v>6201</v>
      </c>
      <c r="D1320" s="3" t="s">
        <v>4222</v>
      </c>
      <c r="E1320" s="6" t="s">
        <v>6202</v>
      </c>
      <c r="F1320" s="7" t="s">
        <v>6203</v>
      </c>
    </row>
    <row r="1321" spans="1:6">
      <c r="A1321" s="2">
        <v>1319</v>
      </c>
      <c r="B1321" s="3" t="s">
        <v>6204</v>
      </c>
      <c r="C1321" s="3" t="s">
        <v>6205</v>
      </c>
      <c r="D1321" s="3" t="s">
        <v>4222</v>
      </c>
      <c r="E1321" s="6" t="s">
        <v>6206</v>
      </c>
      <c r="F1321" s="7" t="s">
        <v>6207</v>
      </c>
    </row>
    <row r="1322" spans="1:6">
      <c r="A1322" s="2">
        <v>1320</v>
      </c>
      <c r="B1322" s="3" t="s">
        <v>6208</v>
      </c>
      <c r="C1322" s="3" t="s">
        <v>6209</v>
      </c>
      <c r="D1322" s="3" t="s">
        <v>129</v>
      </c>
      <c r="E1322" s="6" t="s">
        <v>6210</v>
      </c>
      <c r="F1322" s="7" t="s">
        <v>6211</v>
      </c>
    </row>
    <row r="1323" spans="1:6">
      <c r="A1323" s="2">
        <v>1321</v>
      </c>
      <c r="B1323" s="3" t="s">
        <v>6212</v>
      </c>
      <c r="C1323" s="3" t="s">
        <v>6213</v>
      </c>
      <c r="D1323" s="3" t="s">
        <v>6214</v>
      </c>
      <c r="E1323" s="6" t="s">
        <v>6215</v>
      </c>
      <c r="F1323" s="7" t="s">
        <v>6216</v>
      </c>
    </row>
    <row r="1324" spans="1:6">
      <c r="A1324" s="2">
        <v>1322</v>
      </c>
      <c r="B1324" s="3" t="s">
        <v>6217</v>
      </c>
      <c r="C1324" s="3" t="s">
        <v>6218</v>
      </c>
      <c r="D1324" s="3" t="s">
        <v>6219</v>
      </c>
      <c r="E1324" s="6" t="s">
        <v>6220</v>
      </c>
      <c r="F1324" s="7" t="s">
        <v>6221</v>
      </c>
    </row>
    <row r="1325" spans="1:6">
      <c r="A1325" s="2">
        <v>1323</v>
      </c>
      <c r="B1325" s="3" t="s">
        <v>6222</v>
      </c>
      <c r="C1325" s="3" t="s">
        <v>6223</v>
      </c>
      <c r="D1325" s="3" t="s">
        <v>808</v>
      </c>
      <c r="E1325" s="6" t="s">
        <v>6224</v>
      </c>
      <c r="F1325" s="7" t="s">
        <v>6225</v>
      </c>
    </row>
    <row r="1326" spans="1:6">
      <c r="A1326" s="2">
        <v>1324</v>
      </c>
      <c r="B1326" s="3" t="s">
        <v>6226</v>
      </c>
      <c r="C1326" s="3" t="s">
        <v>6227</v>
      </c>
      <c r="D1326" s="3" t="s">
        <v>6228</v>
      </c>
      <c r="E1326" s="6" t="s">
        <v>6229</v>
      </c>
      <c r="F1326" s="7" t="s">
        <v>6230</v>
      </c>
    </row>
    <row r="1327" spans="1:6">
      <c r="A1327" s="2">
        <v>1325</v>
      </c>
      <c r="B1327" s="3" t="s">
        <v>6231</v>
      </c>
      <c r="C1327" s="3" t="s">
        <v>6232</v>
      </c>
      <c r="D1327" s="3" t="s">
        <v>5465</v>
      </c>
      <c r="E1327" s="6" t="s">
        <v>6233</v>
      </c>
      <c r="F1327" s="7" t="s">
        <v>6234</v>
      </c>
    </row>
    <row r="1328" spans="1:6">
      <c r="A1328" s="2">
        <v>1326</v>
      </c>
      <c r="B1328" s="3" t="s">
        <v>6235</v>
      </c>
      <c r="C1328" s="3" t="s">
        <v>6236</v>
      </c>
      <c r="D1328" s="3" t="s">
        <v>1163</v>
      </c>
      <c r="E1328" s="6" t="s">
        <v>6237</v>
      </c>
      <c r="F1328" s="7" t="s">
        <v>6238</v>
      </c>
    </row>
    <row r="1329" spans="1:6">
      <c r="A1329" s="2">
        <v>1327</v>
      </c>
      <c r="B1329" s="3" t="s">
        <v>6239</v>
      </c>
      <c r="C1329" s="3" t="s">
        <v>6240</v>
      </c>
      <c r="D1329" s="3" t="s">
        <v>2248</v>
      </c>
      <c r="E1329" s="6" t="s">
        <v>6241</v>
      </c>
      <c r="F1329" s="7" t="s">
        <v>6242</v>
      </c>
    </row>
    <row r="1330" spans="1:6">
      <c r="A1330" s="2">
        <v>1328</v>
      </c>
      <c r="B1330" s="3" t="s">
        <v>6243</v>
      </c>
      <c r="C1330" s="3" t="s">
        <v>6244</v>
      </c>
      <c r="D1330" s="3" t="s">
        <v>6245</v>
      </c>
      <c r="E1330" s="6" t="s">
        <v>6246</v>
      </c>
      <c r="F1330" s="7" t="s">
        <v>6247</v>
      </c>
    </row>
    <row r="1331" spans="1:6">
      <c r="A1331" s="2">
        <v>1329</v>
      </c>
      <c r="B1331" s="3" t="s">
        <v>6248</v>
      </c>
      <c r="C1331" s="3" t="s">
        <v>6249</v>
      </c>
      <c r="D1331" s="3" t="s">
        <v>2164</v>
      </c>
      <c r="E1331" s="6" t="s">
        <v>6250</v>
      </c>
      <c r="F1331" s="7" t="s">
        <v>6251</v>
      </c>
    </row>
    <row r="1332" spans="1:6">
      <c r="A1332" s="2">
        <v>1330</v>
      </c>
      <c r="B1332" s="3" t="s">
        <v>6252</v>
      </c>
      <c r="C1332" s="3" t="s">
        <v>6253</v>
      </c>
      <c r="D1332" s="3" t="s">
        <v>6254</v>
      </c>
      <c r="E1332" s="6" t="s">
        <v>6255</v>
      </c>
      <c r="F1332" s="7" t="s">
        <v>6256</v>
      </c>
    </row>
    <row r="1333" spans="1:6">
      <c r="A1333" s="2">
        <v>1331</v>
      </c>
      <c r="B1333" s="3" t="s">
        <v>6257</v>
      </c>
      <c r="C1333" s="3" t="s">
        <v>6258</v>
      </c>
      <c r="D1333" s="3" t="s">
        <v>5804</v>
      </c>
      <c r="E1333" s="6" t="s">
        <v>6259</v>
      </c>
      <c r="F1333" s="7" t="s">
        <v>6260</v>
      </c>
    </row>
    <row r="1334" spans="1:6">
      <c r="A1334" s="2">
        <v>1332</v>
      </c>
      <c r="B1334" s="3" t="s">
        <v>6261</v>
      </c>
      <c r="C1334" s="3" t="s">
        <v>6262</v>
      </c>
      <c r="D1334" s="3" t="s">
        <v>6263</v>
      </c>
      <c r="E1334" s="6" t="s">
        <v>6264</v>
      </c>
      <c r="F1334" s="7" t="s">
        <v>6265</v>
      </c>
    </row>
    <row r="1335" spans="1:6">
      <c r="A1335" s="2">
        <v>1333</v>
      </c>
      <c r="B1335" s="3" t="s">
        <v>6266</v>
      </c>
      <c r="C1335" s="3" t="s">
        <v>6267</v>
      </c>
      <c r="D1335" s="3" t="s">
        <v>3961</v>
      </c>
      <c r="E1335" s="6" t="s">
        <v>6268</v>
      </c>
      <c r="F1335" s="7" t="s">
        <v>6269</v>
      </c>
    </row>
    <row r="1336" spans="1:6">
      <c r="A1336" s="2">
        <v>1334</v>
      </c>
      <c r="B1336" s="3" t="s">
        <v>6270</v>
      </c>
      <c r="C1336" s="3" t="s">
        <v>6271</v>
      </c>
      <c r="D1336" s="3" t="s">
        <v>6272</v>
      </c>
      <c r="E1336" s="6" t="s">
        <v>6273</v>
      </c>
      <c r="F1336" s="7" t="s">
        <v>6274</v>
      </c>
    </row>
    <row r="1337" spans="1:6">
      <c r="A1337" s="2">
        <v>1335</v>
      </c>
      <c r="B1337" s="3" t="s">
        <v>6275</v>
      </c>
      <c r="C1337" s="3" t="s">
        <v>6276</v>
      </c>
      <c r="D1337" s="3" t="s">
        <v>6277</v>
      </c>
      <c r="E1337" s="6" t="s">
        <v>6278</v>
      </c>
      <c r="F1337" s="7" t="s">
        <v>6279</v>
      </c>
    </row>
    <row r="1338" spans="1:6">
      <c r="A1338" s="2">
        <v>1336</v>
      </c>
      <c r="B1338" s="3" t="s">
        <v>6280</v>
      </c>
      <c r="C1338" s="3" t="s">
        <v>6281</v>
      </c>
      <c r="D1338" s="3" t="s">
        <v>6282</v>
      </c>
      <c r="E1338" s="6" t="s">
        <v>6283</v>
      </c>
      <c r="F1338" s="7" t="s">
        <v>6284</v>
      </c>
    </row>
    <row r="1339" spans="1:6">
      <c r="A1339" s="2">
        <v>1337</v>
      </c>
      <c r="B1339" s="3" t="s">
        <v>6285</v>
      </c>
      <c r="C1339" s="3" t="s">
        <v>6286</v>
      </c>
      <c r="D1339" s="3" t="s">
        <v>5654</v>
      </c>
      <c r="E1339" s="6" t="s">
        <v>6287</v>
      </c>
      <c r="F1339" s="7" t="s">
        <v>6288</v>
      </c>
    </row>
    <row r="1340" spans="1:6">
      <c r="A1340" s="2">
        <v>1338</v>
      </c>
      <c r="B1340" s="3" t="s">
        <v>6289</v>
      </c>
      <c r="C1340" s="3" t="s">
        <v>6290</v>
      </c>
      <c r="D1340" s="3" t="s">
        <v>6291</v>
      </c>
      <c r="E1340" s="6" t="s">
        <v>6292</v>
      </c>
      <c r="F1340" s="7" t="s">
        <v>6293</v>
      </c>
    </row>
    <row r="1341" spans="1:6">
      <c r="A1341" s="2">
        <v>1339</v>
      </c>
      <c r="B1341" s="3" t="s">
        <v>6294</v>
      </c>
      <c r="C1341" s="3" t="s">
        <v>6295</v>
      </c>
      <c r="D1341" s="3" t="s">
        <v>6296</v>
      </c>
      <c r="E1341" s="6" t="s">
        <v>6297</v>
      </c>
      <c r="F1341" s="7" t="s">
        <v>6298</v>
      </c>
    </row>
    <row r="1342" spans="1:6">
      <c r="A1342" s="2">
        <v>1340</v>
      </c>
      <c r="B1342" s="3" t="s">
        <v>6299</v>
      </c>
      <c r="C1342" s="3" t="s">
        <v>6300</v>
      </c>
      <c r="D1342" s="3" t="s">
        <v>1230</v>
      </c>
      <c r="E1342" s="6" t="s">
        <v>6301</v>
      </c>
      <c r="F1342" s="7" t="s">
        <v>6302</v>
      </c>
    </row>
    <row r="1343" spans="1:6">
      <c r="A1343" s="2">
        <v>1341</v>
      </c>
      <c r="B1343" s="3" t="s">
        <v>6303</v>
      </c>
      <c r="C1343" s="3" t="s">
        <v>6304</v>
      </c>
      <c r="D1343" s="3" t="s">
        <v>4749</v>
      </c>
      <c r="E1343" s="6" t="s">
        <v>6305</v>
      </c>
      <c r="F1343" s="7" t="s">
        <v>6306</v>
      </c>
    </row>
    <row r="1344" spans="1:6">
      <c r="A1344" s="2">
        <v>1342</v>
      </c>
      <c r="B1344" s="3" t="s">
        <v>6307</v>
      </c>
      <c r="C1344" s="3" t="s">
        <v>6308</v>
      </c>
      <c r="D1344" s="3" t="s">
        <v>1440</v>
      </c>
      <c r="E1344" s="6" t="s">
        <v>6309</v>
      </c>
      <c r="F1344" s="7" t="s">
        <v>6310</v>
      </c>
    </row>
    <row r="1345" spans="1:6">
      <c r="A1345" s="2">
        <v>1343</v>
      </c>
      <c r="B1345" s="3" t="s">
        <v>6311</v>
      </c>
      <c r="C1345" s="3" t="s">
        <v>6312</v>
      </c>
      <c r="D1345" s="3" t="s">
        <v>1611</v>
      </c>
      <c r="E1345" s="6" t="s">
        <v>6313</v>
      </c>
      <c r="F1345" s="7" t="s">
        <v>6314</v>
      </c>
    </row>
    <row r="1346" spans="1:6">
      <c r="A1346" s="2">
        <v>1344</v>
      </c>
      <c r="B1346" s="3" t="s">
        <v>6315</v>
      </c>
      <c r="C1346" s="3" t="s">
        <v>6316</v>
      </c>
      <c r="D1346" s="3" t="s">
        <v>3006</v>
      </c>
      <c r="E1346" s="6" t="s">
        <v>6317</v>
      </c>
      <c r="F1346" s="7" t="s">
        <v>6318</v>
      </c>
    </row>
    <row r="1347" spans="1:6">
      <c r="A1347" s="2">
        <v>1345</v>
      </c>
      <c r="B1347" s="3" t="s">
        <v>6319</v>
      </c>
      <c r="C1347" s="3" t="s">
        <v>6320</v>
      </c>
      <c r="D1347" s="3" t="s">
        <v>4918</v>
      </c>
      <c r="E1347" s="6" t="s">
        <v>6321</v>
      </c>
      <c r="F1347" s="7" t="s">
        <v>6322</v>
      </c>
    </row>
    <row r="1348" spans="1:6">
      <c r="A1348" s="2">
        <v>1346</v>
      </c>
      <c r="B1348" s="3" t="s">
        <v>6323</v>
      </c>
      <c r="C1348" s="3" t="s">
        <v>6324</v>
      </c>
      <c r="D1348" s="3" t="s">
        <v>6325</v>
      </c>
      <c r="E1348" s="6" t="s">
        <v>6326</v>
      </c>
      <c r="F1348" s="7" t="s">
        <v>6327</v>
      </c>
    </row>
    <row r="1349" spans="1:6">
      <c r="A1349" s="2">
        <v>1347</v>
      </c>
      <c r="B1349" s="3" t="s">
        <v>6328</v>
      </c>
      <c r="C1349" s="3" t="s">
        <v>6329</v>
      </c>
      <c r="D1349" s="3" t="s">
        <v>6330</v>
      </c>
      <c r="E1349" s="6" t="s">
        <v>6331</v>
      </c>
      <c r="F1349" s="7" t="s">
        <v>6332</v>
      </c>
    </row>
    <row r="1350" spans="1:6">
      <c r="A1350" s="2">
        <v>1348</v>
      </c>
      <c r="B1350" s="3" t="s">
        <v>6333</v>
      </c>
      <c r="C1350" s="3" t="s">
        <v>6334</v>
      </c>
      <c r="D1350" s="3" t="s">
        <v>1177</v>
      </c>
      <c r="E1350" s="6" t="s">
        <v>6335</v>
      </c>
      <c r="F1350" s="7" t="s">
        <v>6336</v>
      </c>
    </row>
    <row r="1351" spans="1:6">
      <c r="A1351" s="2">
        <v>1349</v>
      </c>
      <c r="B1351" s="3" t="s">
        <v>6337</v>
      </c>
      <c r="C1351" s="3" t="s">
        <v>6338</v>
      </c>
      <c r="D1351" s="3" t="s">
        <v>4050</v>
      </c>
      <c r="E1351" s="6" t="s">
        <v>6339</v>
      </c>
      <c r="F1351" s="7" t="s">
        <v>6340</v>
      </c>
    </row>
    <row r="1352" spans="1:6">
      <c r="A1352" s="2">
        <v>1350</v>
      </c>
      <c r="B1352" s="3" t="s">
        <v>6341</v>
      </c>
      <c r="C1352" s="3" t="s">
        <v>6342</v>
      </c>
      <c r="D1352" s="3" t="s">
        <v>6343</v>
      </c>
      <c r="E1352" s="6" t="s">
        <v>6344</v>
      </c>
      <c r="F1352" s="7" t="s">
        <v>6345</v>
      </c>
    </row>
    <row r="1353" spans="1:6">
      <c r="A1353" s="2">
        <v>1351</v>
      </c>
      <c r="B1353" s="3" t="s">
        <v>6346</v>
      </c>
      <c r="C1353" s="3" t="s">
        <v>6347</v>
      </c>
      <c r="D1353" s="3" t="s">
        <v>6348</v>
      </c>
      <c r="E1353" s="6" t="s">
        <v>6349</v>
      </c>
      <c r="F1353" s="7" t="s">
        <v>6350</v>
      </c>
    </row>
    <row r="1354" spans="1:6">
      <c r="A1354" s="2">
        <v>1352</v>
      </c>
      <c r="B1354" s="3" t="s">
        <v>6351</v>
      </c>
      <c r="C1354" s="3" t="s">
        <v>6352</v>
      </c>
      <c r="D1354" s="3" t="s">
        <v>6353</v>
      </c>
      <c r="E1354" s="6" t="s">
        <v>6354</v>
      </c>
      <c r="F1354" s="7" t="s">
        <v>6355</v>
      </c>
    </row>
    <row r="1355" spans="1:6">
      <c r="A1355" s="2">
        <v>1353</v>
      </c>
      <c r="B1355" s="3" t="s">
        <v>6356</v>
      </c>
      <c r="C1355" s="3" t="s">
        <v>6357</v>
      </c>
      <c r="D1355" s="3" t="s">
        <v>6358</v>
      </c>
      <c r="E1355" s="6" t="s">
        <v>6359</v>
      </c>
      <c r="F1355" s="7" t="s">
        <v>6360</v>
      </c>
    </row>
    <row r="1356" spans="1:6">
      <c r="A1356" s="2">
        <v>1354</v>
      </c>
      <c r="B1356" s="3" t="s">
        <v>6361</v>
      </c>
      <c r="C1356" s="3" t="s">
        <v>6362</v>
      </c>
      <c r="D1356" s="3" t="s">
        <v>3006</v>
      </c>
      <c r="E1356" s="6" t="s">
        <v>6363</v>
      </c>
      <c r="F1356" s="7" t="s">
        <v>6364</v>
      </c>
    </row>
    <row r="1357" spans="1:6">
      <c r="A1357" s="2">
        <v>1355</v>
      </c>
      <c r="B1357" s="3" t="s">
        <v>6365</v>
      </c>
      <c r="C1357" s="3" t="s">
        <v>6366</v>
      </c>
      <c r="D1357" s="3" t="s">
        <v>164</v>
      </c>
      <c r="E1357" s="6" t="s">
        <v>6367</v>
      </c>
      <c r="F1357" s="7" t="s">
        <v>6368</v>
      </c>
    </row>
    <row r="1358" spans="1:6">
      <c r="A1358" s="2">
        <v>1356</v>
      </c>
      <c r="B1358" s="3" t="s">
        <v>6369</v>
      </c>
      <c r="C1358" s="3" t="s">
        <v>6366</v>
      </c>
      <c r="D1358" s="3" t="s">
        <v>6370</v>
      </c>
      <c r="E1358" s="6" t="s">
        <v>6371</v>
      </c>
      <c r="F1358" s="7" t="s">
        <v>6372</v>
      </c>
    </row>
    <row r="1359" spans="1:6">
      <c r="A1359" s="2">
        <v>1357</v>
      </c>
      <c r="B1359" s="3" t="s">
        <v>6373</v>
      </c>
      <c r="C1359" s="3" t="s">
        <v>6374</v>
      </c>
      <c r="D1359" s="3" t="s">
        <v>6375</v>
      </c>
      <c r="E1359" s="6" t="s">
        <v>6376</v>
      </c>
      <c r="F1359" s="7" t="s">
        <v>6377</v>
      </c>
    </row>
    <row r="1360" spans="1:6">
      <c r="A1360" s="2">
        <v>1358</v>
      </c>
      <c r="B1360" s="3" t="s">
        <v>6378</v>
      </c>
      <c r="C1360" s="3" t="s">
        <v>6379</v>
      </c>
      <c r="D1360" s="3" t="s">
        <v>164</v>
      </c>
      <c r="E1360" s="6" t="s">
        <v>6380</v>
      </c>
      <c r="F1360" s="7" t="s">
        <v>6381</v>
      </c>
    </row>
    <row r="1361" spans="1:6">
      <c r="A1361" s="2">
        <v>1359</v>
      </c>
      <c r="B1361" s="3" t="s">
        <v>6382</v>
      </c>
      <c r="C1361" s="3" t="s">
        <v>6383</v>
      </c>
      <c r="D1361" s="3" t="s">
        <v>6375</v>
      </c>
      <c r="E1361" s="6" t="s">
        <v>6384</v>
      </c>
      <c r="F1361" s="7" t="s">
        <v>6385</v>
      </c>
    </row>
    <row r="1362" spans="1:6">
      <c r="A1362" s="2">
        <v>1360</v>
      </c>
      <c r="B1362" s="3" t="s">
        <v>6386</v>
      </c>
      <c r="C1362" s="3" t="s">
        <v>6387</v>
      </c>
      <c r="D1362" s="3" t="s">
        <v>3935</v>
      </c>
      <c r="E1362" s="6" t="s">
        <v>6388</v>
      </c>
      <c r="F1362" s="7" t="s">
        <v>6389</v>
      </c>
    </row>
    <row r="1363" spans="1:6">
      <c r="A1363" s="2">
        <v>1361</v>
      </c>
      <c r="B1363" s="3" t="s">
        <v>6390</v>
      </c>
      <c r="C1363" s="3" t="s">
        <v>6391</v>
      </c>
      <c r="D1363" s="3" t="s">
        <v>3454</v>
      </c>
      <c r="E1363" s="6" t="s">
        <v>6392</v>
      </c>
      <c r="F1363" s="7" t="s">
        <v>6393</v>
      </c>
    </row>
    <row r="1364" spans="1:6">
      <c r="A1364" s="2">
        <v>1362</v>
      </c>
      <c r="B1364" s="3" t="s">
        <v>6394</v>
      </c>
      <c r="C1364" s="3" t="s">
        <v>6395</v>
      </c>
      <c r="D1364" s="3" t="s">
        <v>3006</v>
      </c>
      <c r="E1364" s="6" t="s">
        <v>6396</v>
      </c>
      <c r="F1364" s="7" t="s">
        <v>6397</v>
      </c>
    </row>
    <row r="1365" spans="1:6">
      <c r="A1365" s="2">
        <v>1363</v>
      </c>
      <c r="B1365" s="3" t="s">
        <v>6398</v>
      </c>
      <c r="C1365" s="3" t="s">
        <v>6399</v>
      </c>
      <c r="D1365" s="3" t="s">
        <v>6400</v>
      </c>
      <c r="E1365" s="6" t="s">
        <v>6401</v>
      </c>
      <c r="F1365" s="7" t="s">
        <v>6402</v>
      </c>
    </row>
    <row r="1366" spans="1:6">
      <c r="A1366" s="2">
        <v>1364</v>
      </c>
      <c r="B1366" s="3" t="s">
        <v>6403</v>
      </c>
      <c r="C1366" s="3" t="s">
        <v>6404</v>
      </c>
      <c r="D1366" s="3" t="s">
        <v>6405</v>
      </c>
      <c r="E1366" s="6" t="s">
        <v>6406</v>
      </c>
      <c r="F1366" s="7" t="s">
        <v>6407</v>
      </c>
    </row>
    <row r="1367" spans="1:6">
      <c r="A1367" s="2">
        <v>1365</v>
      </c>
      <c r="B1367" s="3" t="s">
        <v>6408</v>
      </c>
      <c r="C1367" s="3" t="s">
        <v>6409</v>
      </c>
      <c r="D1367" s="3" t="s">
        <v>4161</v>
      </c>
      <c r="E1367" s="6" t="s">
        <v>6410</v>
      </c>
      <c r="F1367" s="7" t="s">
        <v>6411</v>
      </c>
    </row>
    <row r="1368" spans="1:6">
      <c r="A1368" s="2">
        <v>1366</v>
      </c>
      <c r="B1368" s="3" t="s">
        <v>6412</v>
      </c>
      <c r="C1368" s="3" t="s">
        <v>6413</v>
      </c>
      <c r="D1368" s="3" t="s">
        <v>5035</v>
      </c>
      <c r="E1368" s="6" t="s">
        <v>6414</v>
      </c>
      <c r="F1368" s="7" t="s">
        <v>6415</v>
      </c>
    </row>
    <row r="1369" spans="1:6">
      <c r="A1369" s="2">
        <v>1367</v>
      </c>
      <c r="B1369" s="3" t="s">
        <v>6416</v>
      </c>
      <c r="C1369" s="3" t="s">
        <v>6417</v>
      </c>
      <c r="D1369" s="3" t="s">
        <v>6022</v>
      </c>
      <c r="E1369" s="6" t="s">
        <v>6418</v>
      </c>
      <c r="F1369" s="7" t="s">
        <v>6419</v>
      </c>
    </row>
    <row r="1370" spans="1:6">
      <c r="A1370" s="2">
        <v>1368</v>
      </c>
      <c r="B1370" s="3" t="s">
        <v>6420</v>
      </c>
      <c r="C1370" s="3" t="s">
        <v>6421</v>
      </c>
      <c r="D1370" s="3" t="s">
        <v>6422</v>
      </c>
      <c r="E1370" s="6" t="s">
        <v>6423</v>
      </c>
      <c r="F1370" s="7" t="s">
        <v>6424</v>
      </c>
    </row>
    <row r="1371" spans="1:6">
      <c r="A1371" s="2">
        <v>1369</v>
      </c>
      <c r="B1371" s="3" t="s">
        <v>6425</v>
      </c>
      <c r="C1371" s="3" t="s">
        <v>6426</v>
      </c>
      <c r="D1371" s="3" t="s">
        <v>6427</v>
      </c>
      <c r="E1371" s="6" t="s">
        <v>6428</v>
      </c>
      <c r="F1371" s="7" t="s">
        <v>6429</v>
      </c>
    </row>
    <row r="1372" spans="1:6">
      <c r="A1372" s="2">
        <v>1370</v>
      </c>
      <c r="B1372" s="3" t="s">
        <v>6430</v>
      </c>
      <c r="C1372" s="3" t="s">
        <v>6431</v>
      </c>
      <c r="D1372" s="3" t="s">
        <v>6432</v>
      </c>
      <c r="E1372" s="6" t="s">
        <v>6433</v>
      </c>
      <c r="F1372" s="7" t="s">
        <v>6434</v>
      </c>
    </row>
    <row r="1373" spans="1:6">
      <c r="A1373" s="2">
        <v>1371</v>
      </c>
      <c r="B1373" s="3" t="s">
        <v>6435</v>
      </c>
      <c r="C1373" s="3" t="s">
        <v>6436</v>
      </c>
      <c r="D1373" s="3" t="s">
        <v>6437</v>
      </c>
      <c r="E1373" s="6" t="s">
        <v>6438</v>
      </c>
      <c r="F1373" s="7" t="s">
        <v>6439</v>
      </c>
    </row>
    <row r="1374" spans="1:6">
      <c r="A1374" s="2">
        <v>1372</v>
      </c>
      <c r="B1374" s="3" t="s">
        <v>6440</v>
      </c>
      <c r="C1374" s="3" t="s">
        <v>6441</v>
      </c>
      <c r="D1374" s="3" t="s">
        <v>1530</v>
      </c>
      <c r="E1374" s="6" t="s">
        <v>6442</v>
      </c>
      <c r="F1374" s="7" t="s">
        <v>6443</v>
      </c>
    </row>
    <row r="1375" spans="1:6">
      <c r="A1375" s="2">
        <v>1373</v>
      </c>
      <c r="B1375" s="3" t="s">
        <v>6444</v>
      </c>
      <c r="C1375" s="3" t="s">
        <v>6445</v>
      </c>
      <c r="D1375" s="3" t="s">
        <v>601</v>
      </c>
      <c r="E1375" s="6" t="s">
        <v>6446</v>
      </c>
      <c r="F1375" s="7" t="s">
        <v>6447</v>
      </c>
    </row>
    <row r="1376" spans="1:6">
      <c r="A1376" s="2">
        <v>1374</v>
      </c>
      <c r="B1376" s="3" t="s">
        <v>6448</v>
      </c>
      <c r="C1376" s="3" t="s">
        <v>6449</v>
      </c>
      <c r="D1376" s="3" t="s">
        <v>6450</v>
      </c>
      <c r="E1376" s="6" t="s">
        <v>6451</v>
      </c>
      <c r="F1376" s="7" t="s">
        <v>6452</v>
      </c>
    </row>
    <row r="1377" spans="1:6">
      <c r="A1377" s="2">
        <v>1375</v>
      </c>
      <c r="B1377" s="3" t="s">
        <v>6453</v>
      </c>
      <c r="C1377" s="3" t="s">
        <v>6454</v>
      </c>
      <c r="D1377" s="3" t="s">
        <v>2038</v>
      </c>
      <c r="E1377" s="6" t="s">
        <v>6455</v>
      </c>
      <c r="F1377" s="7" t="s">
        <v>6456</v>
      </c>
    </row>
    <row r="1378" spans="1:6">
      <c r="A1378" s="2">
        <v>1376</v>
      </c>
      <c r="B1378" s="3" t="s">
        <v>6457</v>
      </c>
      <c r="C1378" s="3" t="s">
        <v>6458</v>
      </c>
      <c r="D1378" s="3" t="s">
        <v>556</v>
      </c>
      <c r="E1378" s="6" t="s">
        <v>6459</v>
      </c>
      <c r="F1378" s="7" t="s">
        <v>6460</v>
      </c>
    </row>
    <row r="1379" spans="1:6">
      <c r="A1379" s="2">
        <v>1377</v>
      </c>
      <c r="B1379" s="3" t="s">
        <v>6461</v>
      </c>
      <c r="C1379" s="3" t="s">
        <v>6462</v>
      </c>
      <c r="D1379" s="3" t="s">
        <v>2179</v>
      </c>
      <c r="E1379" s="6" t="s">
        <v>6463</v>
      </c>
      <c r="F1379" s="7" t="s">
        <v>6464</v>
      </c>
    </row>
    <row r="1380" spans="1:6">
      <c r="A1380" s="2">
        <v>1378</v>
      </c>
      <c r="B1380" s="3" t="s">
        <v>6465</v>
      </c>
      <c r="C1380" s="3" t="s">
        <v>6466</v>
      </c>
      <c r="D1380" s="3" t="s">
        <v>4816</v>
      </c>
      <c r="E1380" s="6" t="s">
        <v>6467</v>
      </c>
      <c r="F1380" s="7" t="s">
        <v>6468</v>
      </c>
    </row>
    <row r="1381" spans="1:6">
      <c r="A1381" s="2">
        <v>1379</v>
      </c>
      <c r="B1381" s="3" t="s">
        <v>6469</v>
      </c>
      <c r="C1381" s="3" t="s">
        <v>6470</v>
      </c>
      <c r="D1381" s="3" t="s">
        <v>6471</v>
      </c>
      <c r="E1381" s="6" t="s">
        <v>6472</v>
      </c>
      <c r="F1381" s="7" t="s">
        <v>6473</v>
      </c>
    </row>
    <row r="1382" spans="1:6">
      <c r="A1382" s="2">
        <v>1380</v>
      </c>
      <c r="B1382" s="3" t="s">
        <v>6474</v>
      </c>
      <c r="C1382" s="3" t="s">
        <v>6475</v>
      </c>
      <c r="D1382" s="3" t="s">
        <v>4549</v>
      </c>
      <c r="E1382" s="6" t="s">
        <v>6476</v>
      </c>
      <c r="F1382" s="7" t="s">
        <v>6477</v>
      </c>
    </row>
    <row r="1383" spans="1:6">
      <c r="A1383" s="2">
        <v>1381</v>
      </c>
      <c r="B1383" s="3" t="s">
        <v>6478</v>
      </c>
      <c r="C1383" s="3" t="s">
        <v>6479</v>
      </c>
      <c r="D1383" s="3" t="s">
        <v>229</v>
      </c>
      <c r="E1383" s="6" t="s">
        <v>6480</v>
      </c>
      <c r="F1383" s="7" t="s">
        <v>6481</v>
      </c>
    </row>
    <row r="1384" spans="1:6">
      <c r="A1384" s="2">
        <v>1382</v>
      </c>
      <c r="B1384" s="3" t="s">
        <v>6482</v>
      </c>
      <c r="C1384" s="3" t="s">
        <v>6483</v>
      </c>
      <c r="D1384" s="3" t="s">
        <v>1673</v>
      </c>
      <c r="E1384" s="6" t="s">
        <v>6484</v>
      </c>
      <c r="F1384" s="7" t="s">
        <v>6485</v>
      </c>
    </row>
    <row r="1385" spans="1:6">
      <c r="A1385" s="2">
        <v>1383</v>
      </c>
      <c r="B1385" s="3" t="s">
        <v>6486</v>
      </c>
      <c r="C1385" s="3" t="s">
        <v>6487</v>
      </c>
      <c r="D1385" s="3" t="s">
        <v>337</v>
      </c>
      <c r="E1385" s="6" t="s">
        <v>6488</v>
      </c>
      <c r="F1385" s="7" t="s">
        <v>6489</v>
      </c>
    </row>
    <row r="1386" spans="1:6">
      <c r="A1386" s="2">
        <v>1384</v>
      </c>
      <c r="B1386" s="3" t="s">
        <v>6490</v>
      </c>
      <c r="C1386" s="3" t="s">
        <v>6491</v>
      </c>
      <c r="D1386" s="3" t="s">
        <v>420</v>
      </c>
      <c r="E1386" s="6" t="s">
        <v>6492</v>
      </c>
      <c r="F1386" s="7" t="s">
        <v>6493</v>
      </c>
    </row>
    <row r="1387" spans="1:6">
      <c r="A1387" s="2">
        <v>1385</v>
      </c>
      <c r="B1387" s="3" t="s">
        <v>6494</v>
      </c>
      <c r="C1387" s="3" t="s">
        <v>6495</v>
      </c>
      <c r="D1387" s="3" t="s">
        <v>6496</v>
      </c>
      <c r="E1387" s="6" t="s">
        <v>6497</v>
      </c>
      <c r="F1387" s="7" t="s">
        <v>6498</v>
      </c>
    </row>
    <row r="1388" spans="1:6">
      <c r="A1388" s="2">
        <v>1386</v>
      </c>
      <c r="B1388" s="3" t="s">
        <v>6499</v>
      </c>
      <c r="C1388" s="3" t="s">
        <v>6500</v>
      </c>
      <c r="D1388" s="3" t="s">
        <v>5152</v>
      </c>
      <c r="E1388" s="6" t="s">
        <v>6501</v>
      </c>
      <c r="F1388" s="7" t="s">
        <v>6502</v>
      </c>
    </row>
    <row r="1389" spans="1:6">
      <c r="A1389" s="2">
        <v>1387</v>
      </c>
      <c r="B1389" s="3" t="s">
        <v>6503</v>
      </c>
      <c r="C1389" s="3" t="s">
        <v>6504</v>
      </c>
      <c r="D1389" s="3" t="s">
        <v>6505</v>
      </c>
      <c r="E1389" s="6" t="s">
        <v>6506</v>
      </c>
      <c r="F1389" s="7" t="s">
        <v>6507</v>
      </c>
    </row>
    <row r="1390" spans="1:6">
      <c r="A1390" s="2">
        <v>1388</v>
      </c>
      <c r="B1390" s="3" t="s">
        <v>6508</v>
      </c>
      <c r="C1390" s="3" t="s">
        <v>6509</v>
      </c>
      <c r="D1390" s="3" t="s">
        <v>6510</v>
      </c>
      <c r="E1390" s="6" t="s">
        <v>6511</v>
      </c>
      <c r="F1390" s="7" t="s">
        <v>6512</v>
      </c>
    </row>
    <row r="1391" spans="1:6">
      <c r="A1391" s="2">
        <v>1389</v>
      </c>
      <c r="B1391" s="3" t="s">
        <v>6513</v>
      </c>
      <c r="C1391" s="3" t="s">
        <v>6514</v>
      </c>
      <c r="D1391" s="3" t="s">
        <v>6515</v>
      </c>
      <c r="E1391" s="6" t="s">
        <v>6516</v>
      </c>
      <c r="F1391" s="7" t="s">
        <v>6517</v>
      </c>
    </row>
    <row r="1392" spans="1:6">
      <c r="A1392" s="2">
        <v>1390</v>
      </c>
      <c r="B1392" s="3" t="s">
        <v>6518</v>
      </c>
      <c r="C1392" s="3" t="s">
        <v>6519</v>
      </c>
      <c r="D1392" s="3" t="s">
        <v>5119</v>
      </c>
      <c r="E1392" s="6" t="s">
        <v>6520</v>
      </c>
      <c r="F1392" s="7" t="s">
        <v>6521</v>
      </c>
    </row>
    <row r="1393" spans="1:6">
      <c r="A1393" s="2">
        <v>1391</v>
      </c>
      <c r="B1393" s="3" t="s">
        <v>6522</v>
      </c>
      <c r="C1393" s="3" t="s">
        <v>6523</v>
      </c>
      <c r="D1393" s="3" t="s">
        <v>6524</v>
      </c>
      <c r="E1393" s="6" t="s">
        <v>6525</v>
      </c>
      <c r="F1393" s="7" t="s">
        <v>6526</v>
      </c>
    </row>
    <row r="1394" spans="1:6">
      <c r="A1394" s="2">
        <v>1392</v>
      </c>
      <c r="B1394" s="3" t="s">
        <v>6527</v>
      </c>
      <c r="C1394" s="3" t="s">
        <v>6528</v>
      </c>
      <c r="D1394" s="3" t="s">
        <v>3219</v>
      </c>
      <c r="E1394" s="6" t="s">
        <v>6529</v>
      </c>
      <c r="F1394" s="7" t="s">
        <v>6530</v>
      </c>
    </row>
    <row r="1395" spans="1:6">
      <c r="A1395" s="2">
        <v>1393</v>
      </c>
      <c r="B1395" s="3" t="s">
        <v>6531</v>
      </c>
      <c r="C1395" s="3" t="s">
        <v>6532</v>
      </c>
      <c r="D1395" s="3" t="s">
        <v>1929</v>
      </c>
      <c r="E1395" s="6" t="s">
        <v>6533</v>
      </c>
      <c r="F1395" s="7" t="s">
        <v>6534</v>
      </c>
    </row>
    <row r="1396" spans="1:6">
      <c r="A1396" s="2">
        <v>1394</v>
      </c>
      <c r="B1396" s="3" t="s">
        <v>6535</v>
      </c>
      <c r="C1396" s="3" t="s">
        <v>6536</v>
      </c>
      <c r="D1396" s="3" t="s">
        <v>3219</v>
      </c>
      <c r="E1396" s="6" t="s">
        <v>6537</v>
      </c>
      <c r="F1396" s="7" t="s">
        <v>6538</v>
      </c>
    </row>
    <row r="1397" spans="1:6">
      <c r="A1397" s="2">
        <v>1395</v>
      </c>
      <c r="B1397" s="3" t="s">
        <v>6539</v>
      </c>
      <c r="C1397" s="3" t="s">
        <v>6540</v>
      </c>
      <c r="D1397" s="3" t="s">
        <v>2028</v>
      </c>
      <c r="E1397" s="6" t="s">
        <v>6541</v>
      </c>
      <c r="F1397" s="7" t="s">
        <v>6542</v>
      </c>
    </row>
    <row r="1398" spans="1:6">
      <c r="A1398" s="2">
        <v>1396</v>
      </c>
      <c r="B1398" s="3" t="s">
        <v>6543</v>
      </c>
      <c r="C1398" s="3" t="s">
        <v>6544</v>
      </c>
      <c r="D1398" s="3" t="s">
        <v>6545</v>
      </c>
      <c r="E1398" s="6" t="s">
        <v>6546</v>
      </c>
      <c r="F1398" s="7" t="s">
        <v>6547</v>
      </c>
    </row>
    <row r="1399" spans="1:6">
      <c r="A1399" s="2">
        <v>1397</v>
      </c>
      <c r="B1399" s="3" t="s">
        <v>6548</v>
      </c>
      <c r="C1399" s="3" t="s">
        <v>6549</v>
      </c>
      <c r="D1399" s="3" t="s">
        <v>64</v>
      </c>
      <c r="E1399" s="6" t="s">
        <v>6550</v>
      </c>
      <c r="F1399" s="7" t="s">
        <v>6551</v>
      </c>
    </row>
    <row r="1400" spans="1:6">
      <c r="A1400" s="2">
        <v>1398</v>
      </c>
      <c r="B1400" s="3" t="s">
        <v>6552</v>
      </c>
      <c r="C1400" s="3" t="s">
        <v>6553</v>
      </c>
      <c r="D1400" s="3" t="s">
        <v>430</v>
      </c>
      <c r="E1400" s="6" t="s">
        <v>6554</v>
      </c>
      <c r="F1400" s="7" t="s">
        <v>6555</v>
      </c>
    </row>
    <row r="1401" spans="1:6">
      <c r="A1401" s="2">
        <v>1399</v>
      </c>
      <c r="B1401" s="3" t="s">
        <v>6556</v>
      </c>
      <c r="C1401" s="3" t="s">
        <v>6557</v>
      </c>
      <c r="D1401" s="3" t="s">
        <v>6558</v>
      </c>
      <c r="E1401" s="6" t="s">
        <v>6559</v>
      </c>
      <c r="F1401" s="7" t="s">
        <v>6560</v>
      </c>
    </row>
    <row r="1402" spans="1:6">
      <c r="A1402" s="2">
        <v>1400</v>
      </c>
      <c r="B1402" s="3" t="s">
        <v>6561</v>
      </c>
      <c r="C1402" s="3" t="s">
        <v>6562</v>
      </c>
      <c r="D1402" s="3" t="s">
        <v>1356</v>
      </c>
      <c r="E1402" s="6" t="s">
        <v>6563</v>
      </c>
      <c r="F1402" s="7" t="s">
        <v>6564</v>
      </c>
    </row>
    <row r="1403" spans="1:6">
      <c r="A1403" s="2">
        <v>1401</v>
      </c>
      <c r="B1403" s="3" t="s">
        <v>6565</v>
      </c>
      <c r="C1403" s="3" t="s">
        <v>6566</v>
      </c>
      <c r="D1403" s="3" t="s">
        <v>6567</v>
      </c>
      <c r="E1403" s="6" t="s">
        <v>6568</v>
      </c>
      <c r="F1403" s="7" t="s">
        <v>6569</v>
      </c>
    </row>
    <row r="1404" spans="1:6">
      <c r="A1404" s="2">
        <v>1402</v>
      </c>
      <c r="B1404" s="3" t="s">
        <v>6570</v>
      </c>
      <c r="C1404" s="3" t="s">
        <v>6571</v>
      </c>
      <c r="D1404" s="3" t="s">
        <v>5360</v>
      </c>
      <c r="E1404" s="6" t="s">
        <v>6572</v>
      </c>
      <c r="F1404" s="7" t="s">
        <v>6573</v>
      </c>
    </row>
    <row r="1405" spans="1:6">
      <c r="A1405" s="2">
        <v>1403</v>
      </c>
      <c r="B1405" s="3" t="s">
        <v>6574</v>
      </c>
      <c r="C1405" s="3" t="s">
        <v>6575</v>
      </c>
      <c r="D1405" s="3" t="s">
        <v>6576</v>
      </c>
      <c r="E1405" s="6" t="s">
        <v>6577</v>
      </c>
      <c r="F1405" s="7" t="s">
        <v>6578</v>
      </c>
    </row>
    <row r="1406" spans="1:6">
      <c r="A1406" s="2">
        <v>1404</v>
      </c>
      <c r="B1406" s="3" t="s">
        <v>6579</v>
      </c>
      <c r="C1406" s="3" t="s">
        <v>6580</v>
      </c>
      <c r="D1406" s="3" t="s">
        <v>6581</v>
      </c>
      <c r="E1406" s="6" t="s">
        <v>6582</v>
      </c>
      <c r="F1406" s="7" t="s">
        <v>6583</v>
      </c>
    </row>
    <row r="1407" spans="1:6">
      <c r="A1407" s="2">
        <v>1405</v>
      </c>
      <c r="B1407" s="3" t="s">
        <v>6584</v>
      </c>
      <c r="C1407" s="3" t="s">
        <v>6585</v>
      </c>
      <c r="D1407" s="3" t="s">
        <v>5210</v>
      </c>
      <c r="E1407" s="6" t="s">
        <v>6586</v>
      </c>
      <c r="F1407" s="7" t="s">
        <v>6587</v>
      </c>
    </row>
    <row r="1408" spans="1:6">
      <c r="A1408" s="2">
        <v>1406</v>
      </c>
      <c r="B1408" s="3" t="s">
        <v>6588</v>
      </c>
      <c r="C1408" s="3" t="s">
        <v>6589</v>
      </c>
      <c r="D1408" s="3" t="s">
        <v>6590</v>
      </c>
      <c r="E1408" s="6" t="s">
        <v>6591</v>
      </c>
      <c r="F1408" s="7" t="s">
        <v>6592</v>
      </c>
    </row>
    <row r="1409" spans="1:6">
      <c r="A1409" s="2">
        <v>1407</v>
      </c>
      <c r="B1409" s="3" t="s">
        <v>6593</v>
      </c>
      <c r="C1409" s="3" t="s">
        <v>6594</v>
      </c>
      <c r="D1409" s="3" t="s">
        <v>79</v>
      </c>
      <c r="E1409" s="6" t="s">
        <v>6595</v>
      </c>
      <c r="F1409" s="7" t="s">
        <v>6596</v>
      </c>
    </row>
    <row r="1410" spans="1:6">
      <c r="A1410" s="2">
        <v>1408</v>
      </c>
      <c r="B1410" s="3" t="s">
        <v>6597</v>
      </c>
      <c r="C1410" s="3" t="s">
        <v>6598</v>
      </c>
      <c r="D1410" s="3" t="s">
        <v>6599</v>
      </c>
      <c r="E1410" s="6" t="s">
        <v>6600</v>
      </c>
      <c r="F1410" s="7" t="s">
        <v>6601</v>
      </c>
    </row>
    <row r="1411" spans="1:6">
      <c r="A1411" s="2">
        <v>1409</v>
      </c>
      <c r="B1411" s="3" t="s">
        <v>6602</v>
      </c>
      <c r="C1411" s="3" t="s">
        <v>6603</v>
      </c>
      <c r="D1411" s="3" t="s">
        <v>6604</v>
      </c>
      <c r="E1411" s="6" t="s">
        <v>6605</v>
      </c>
      <c r="F1411" s="7" t="s">
        <v>6606</v>
      </c>
    </row>
    <row r="1412" spans="1:6">
      <c r="A1412" s="2">
        <v>1410</v>
      </c>
      <c r="B1412" s="3" t="s">
        <v>6607</v>
      </c>
      <c r="C1412" s="3" t="s">
        <v>6608</v>
      </c>
      <c r="D1412" s="3" t="s">
        <v>4918</v>
      </c>
      <c r="E1412" s="6" t="s">
        <v>6609</v>
      </c>
      <c r="F1412" s="7" t="s">
        <v>6610</v>
      </c>
    </row>
    <row r="1413" spans="1:6">
      <c r="A1413" s="2">
        <v>1411</v>
      </c>
      <c r="B1413" s="3" t="s">
        <v>6611</v>
      </c>
      <c r="C1413" s="3" t="s">
        <v>6612</v>
      </c>
      <c r="D1413" s="3" t="s">
        <v>3359</v>
      </c>
      <c r="E1413" s="6" t="s">
        <v>6613</v>
      </c>
      <c r="F1413" s="7" t="s">
        <v>6614</v>
      </c>
    </row>
    <row r="1414" spans="1:6">
      <c r="A1414" s="2">
        <v>1412</v>
      </c>
      <c r="B1414" s="3" t="s">
        <v>6615</v>
      </c>
      <c r="C1414" s="3" t="s">
        <v>6616</v>
      </c>
      <c r="D1414" s="3" t="s">
        <v>3675</v>
      </c>
      <c r="E1414" s="6" t="s">
        <v>6617</v>
      </c>
      <c r="F1414" s="7" t="s">
        <v>6618</v>
      </c>
    </row>
    <row r="1415" spans="1:6">
      <c r="A1415" s="2">
        <v>1413</v>
      </c>
      <c r="B1415" s="3" t="s">
        <v>6619</v>
      </c>
      <c r="C1415" s="3" t="s">
        <v>6620</v>
      </c>
      <c r="D1415" s="3" t="s">
        <v>6621</v>
      </c>
      <c r="E1415" s="6" t="s">
        <v>6622</v>
      </c>
      <c r="F1415" s="7" t="s">
        <v>6623</v>
      </c>
    </row>
    <row r="1416" spans="1:6">
      <c r="A1416" s="2">
        <v>1414</v>
      </c>
      <c r="B1416" s="3" t="s">
        <v>6624</v>
      </c>
      <c r="C1416" s="3" t="s">
        <v>6625</v>
      </c>
      <c r="D1416" s="3" t="s">
        <v>1138</v>
      </c>
      <c r="E1416" s="6" t="s">
        <v>6626</v>
      </c>
      <c r="F1416" s="7" t="s">
        <v>6627</v>
      </c>
    </row>
    <row r="1417" spans="1:6">
      <c r="A1417" s="2">
        <v>1415</v>
      </c>
      <c r="B1417" s="3" t="s">
        <v>6628</v>
      </c>
      <c r="C1417" s="3" t="s">
        <v>6629</v>
      </c>
      <c r="D1417" s="3" t="s">
        <v>6325</v>
      </c>
      <c r="E1417" s="6" t="s">
        <v>6630</v>
      </c>
      <c r="F1417" s="7" t="s">
        <v>6631</v>
      </c>
    </row>
    <row r="1418" spans="1:6">
      <c r="A1418" s="2">
        <v>1416</v>
      </c>
      <c r="B1418" s="3" t="s">
        <v>6632</v>
      </c>
      <c r="C1418" s="3" t="s">
        <v>6633</v>
      </c>
      <c r="D1418" s="3" t="s">
        <v>2394</v>
      </c>
      <c r="E1418" s="6" t="s">
        <v>6634</v>
      </c>
      <c r="F1418" s="7" t="s">
        <v>6635</v>
      </c>
    </row>
    <row r="1419" spans="1:6">
      <c r="A1419" s="2">
        <v>1417</v>
      </c>
      <c r="B1419" s="3" t="s">
        <v>6636</v>
      </c>
      <c r="C1419" s="3" t="s">
        <v>6637</v>
      </c>
      <c r="D1419" s="3" t="s">
        <v>328</v>
      </c>
      <c r="E1419" s="6" t="s">
        <v>6638</v>
      </c>
      <c r="F1419" s="7" t="s">
        <v>6639</v>
      </c>
    </row>
    <row r="1420" spans="1:6">
      <c r="A1420" s="2">
        <v>1418</v>
      </c>
      <c r="B1420" s="3" t="s">
        <v>6640</v>
      </c>
      <c r="C1420" s="3" t="s">
        <v>6641</v>
      </c>
      <c r="D1420" s="3" t="s">
        <v>6642</v>
      </c>
      <c r="E1420" s="6" t="s">
        <v>6643</v>
      </c>
      <c r="F1420" s="7" t="s">
        <v>6644</v>
      </c>
    </row>
    <row r="1421" spans="1:6">
      <c r="A1421" s="2">
        <v>1419</v>
      </c>
      <c r="B1421" s="3" t="s">
        <v>6645</v>
      </c>
      <c r="C1421" s="3" t="s">
        <v>6646</v>
      </c>
      <c r="D1421" s="3" t="s">
        <v>5809</v>
      </c>
      <c r="E1421" s="6" t="s">
        <v>6647</v>
      </c>
      <c r="F1421" s="7" t="s">
        <v>6648</v>
      </c>
    </row>
    <row r="1422" spans="1:6">
      <c r="A1422" s="2">
        <v>1420</v>
      </c>
      <c r="B1422" s="3" t="s">
        <v>6649</v>
      </c>
      <c r="C1422" s="3" t="s">
        <v>6650</v>
      </c>
      <c r="D1422" s="3" t="s">
        <v>6651</v>
      </c>
      <c r="E1422" s="6" t="s">
        <v>6652</v>
      </c>
      <c r="F1422" s="7" t="s">
        <v>6653</v>
      </c>
    </row>
    <row r="1423" spans="1:6">
      <c r="A1423" s="2">
        <v>1421</v>
      </c>
      <c r="B1423" s="3" t="s">
        <v>6654</v>
      </c>
      <c r="C1423" s="3" t="s">
        <v>6655</v>
      </c>
      <c r="D1423" s="3" t="s">
        <v>6656</v>
      </c>
      <c r="E1423" s="6" t="s">
        <v>6657</v>
      </c>
      <c r="F1423" s="7" t="s">
        <v>6658</v>
      </c>
    </row>
    <row r="1424" spans="1:6">
      <c r="A1424" s="2">
        <v>1422</v>
      </c>
      <c r="B1424" s="3" t="s">
        <v>6659</v>
      </c>
      <c r="C1424" s="3" t="s">
        <v>6660</v>
      </c>
      <c r="D1424" s="3" t="s">
        <v>89</v>
      </c>
      <c r="E1424" s="6" t="s">
        <v>6661</v>
      </c>
      <c r="F1424" s="7" t="s">
        <v>6662</v>
      </c>
    </row>
    <row r="1425" spans="1:6">
      <c r="A1425" s="2">
        <v>1423</v>
      </c>
      <c r="B1425" s="3" t="s">
        <v>6663</v>
      </c>
      <c r="C1425" s="3" t="s">
        <v>6664</v>
      </c>
      <c r="D1425" s="3" t="s">
        <v>4227</v>
      </c>
      <c r="E1425" s="6" t="s">
        <v>6665</v>
      </c>
      <c r="F1425" s="7" t="s">
        <v>6666</v>
      </c>
    </row>
    <row r="1426" spans="1:6">
      <c r="A1426" s="2">
        <v>1424</v>
      </c>
      <c r="B1426" s="3" t="s">
        <v>6667</v>
      </c>
      <c r="C1426" s="3" t="s">
        <v>6668</v>
      </c>
      <c r="D1426" s="3" t="s">
        <v>3308</v>
      </c>
      <c r="E1426" s="6" t="s">
        <v>6669</v>
      </c>
      <c r="F1426" s="7" t="s">
        <v>6670</v>
      </c>
    </row>
    <row r="1427" spans="1:6">
      <c r="A1427" s="2">
        <v>1425</v>
      </c>
      <c r="B1427" s="3" t="s">
        <v>6671</v>
      </c>
      <c r="C1427" s="3" t="s">
        <v>6672</v>
      </c>
      <c r="D1427" s="3" t="s">
        <v>6673</v>
      </c>
      <c r="E1427" s="6" t="s">
        <v>6674</v>
      </c>
      <c r="F1427" s="7" t="s">
        <v>6675</v>
      </c>
    </row>
    <row r="1428" spans="1:6">
      <c r="A1428" s="2">
        <v>1426</v>
      </c>
      <c r="B1428" s="3" t="s">
        <v>6676</v>
      </c>
      <c r="C1428" s="3" t="s">
        <v>6672</v>
      </c>
      <c r="D1428" s="3" t="s">
        <v>6677</v>
      </c>
      <c r="E1428" s="6" t="s">
        <v>6678</v>
      </c>
      <c r="F1428" s="7" t="s">
        <v>6679</v>
      </c>
    </row>
    <row r="1429" spans="1:6">
      <c r="A1429" s="2">
        <v>1427</v>
      </c>
      <c r="B1429" s="3" t="s">
        <v>6680</v>
      </c>
      <c r="C1429" s="3" t="s">
        <v>6672</v>
      </c>
      <c r="D1429" s="3" t="s">
        <v>5096</v>
      </c>
      <c r="E1429" s="6" t="s">
        <v>6681</v>
      </c>
      <c r="F1429" s="7" t="s">
        <v>6682</v>
      </c>
    </row>
    <row r="1430" spans="1:6">
      <c r="A1430" s="2">
        <v>1428</v>
      </c>
      <c r="B1430" s="3" t="s">
        <v>6683</v>
      </c>
      <c r="C1430" s="3" t="s">
        <v>6684</v>
      </c>
      <c r="D1430" s="3" t="s">
        <v>6685</v>
      </c>
      <c r="E1430" s="6" t="s">
        <v>6686</v>
      </c>
      <c r="F1430" s="7" t="s">
        <v>6687</v>
      </c>
    </row>
    <row r="1431" spans="1:6">
      <c r="A1431" s="2">
        <v>1429</v>
      </c>
      <c r="B1431" s="3" t="s">
        <v>6688</v>
      </c>
      <c r="C1431" s="3" t="s">
        <v>6689</v>
      </c>
      <c r="D1431" s="3" t="s">
        <v>2675</v>
      </c>
      <c r="E1431" s="6" t="s">
        <v>6690</v>
      </c>
      <c r="F1431" s="7" t="s">
        <v>6691</v>
      </c>
    </row>
    <row r="1432" spans="1:6">
      <c r="A1432" s="2">
        <v>1430</v>
      </c>
      <c r="B1432" s="3" t="s">
        <v>6692</v>
      </c>
      <c r="C1432" s="3" t="s">
        <v>6693</v>
      </c>
      <c r="D1432" s="3" t="s">
        <v>6694</v>
      </c>
      <c r="E1432" s="6" t="s">
        <v>6695</v>
      </c>
      <c r="F1432" s="7" t="s">
        <v>6696</v>
      </c>
    </row>
    <row r="1433" spans="1:6">
      <c r="A1433" s="2">
        <v>1431</v>
      </c>
      <c r="B1433" s="3" t="s">
        <v>6697</v>
      </c>
      <c r="C1433" s="3" t="s">
        <v>6698</v>
      </c>
      <c r="D1433" s="3" t="s">
        <v>39</v>
      </c>
      <c r="E1433" s="6" t="s">
        <v>6699</v>
      </c>
      <c r="F1433" s="7" t="s">
        <v>6700</v>
      </c>
    </row>
    <row r="1434" spans="1:6">
      <c r="A1434" s="2">
        <v>1432</v>
      </c>
      <c r="B1434" s="3" t="s">
        <v>6701</v>
      </c>
      <c r="C1434" s="3" t="s">
        <v>6702</v>
      </c>
      <c r="D1434" s="3" t="s">
        <v>224</v>
      </c>
      <c r="E1434" s="6" t="s">
        <v>6703</v>
      </c>
      <c r="F1434" s="7" t="s">
        <v>6704</v>
      </c>
    </row>
    <row r="1435" spans="1:6">
      <c r="A1435" s="2">
        <v>1433</v>
      </c>
      <c r="B1435" s="3" t="s">
        <v>6705</v>
      </c>
      <c r="C1435" s="3" t="s">
        <v>6706</v>
      </c>
      <c r="D1435" s="3" t="s">
        <v>6707</v>
      </c>
      <c r="E1435" s="6" t="s">
        <v>6708</v>
      </c>
      <c r="F1435" s="7" t="s">
        <v>6709</v>
      </c>
    </row>
    <row r="1436" spans="1:6">
      <c r="A1436" s="2">
        <v>1434</v>
      </c>
      <c r="B1436" s="3" t="s">
        <v>6710</v>
      </c>
      <c r="C1436" s="3" t="s">
        <v>6706</v>
      </c>
      <c r="D1436" s="3" t="s">
        <v>6685</v>
      </c>
      <c r="E1436" s="6" t="s">
        <v>6711</v>
      </c>
      <c r="F1436" s="7" t="s">
        <v>6712</v>
      </c>
    </row>
    <row r="1437" spans="1:6">
      <c r="A1437" s="2">
        <v>1435</v>
      </c>
      <c r="B1437" s="3" t="s">
        <v>6713</v>
      </c>
      <c r="C1437" s="3" t="s">
        <v>6714</v>
      </c>
      <c r="D1437" s="3" t="s">
        <v>4232</v>
      </c>
      <c r="E1437" s="6" t="s">
        <v>6715</v>
      </c>
      <c r="F1437" s="7" t="s">
        <v>6716</v>
      </c>
    </row>
    <row r="1438" spans="1:6">
      <c r="A1438" s="2">
        <v>1436</v>
      </c>
      <c r="B1438" s="3" t="s">
        <v>6717</v>
      </c>
      <c r="C1438" s="3" t="s">
        <v>6714</v>
      </c>
      <c r="D1438" s="3" t="s">
        <v>6718</v>
      </c>
      <c r="E1438" s="6" t="s">
        <v>6719</v>
      </c>
      <c r="F1438" s="7" t="s">
        <v>6720</v>
      </c>
    </row>
    <row r="1439" spans="1:6">
      <c r="A1439" s="2">
        <v>1437</v>
      </c>
      <c r="B1439" s="3" t="s">
        <v>6721</v>
      </c>
      <c r="C1439" s="3" t="s">
        <v>6722</v>
      </c>
      <c r="D1439" s="3" t="s">
        <v>6723</v>
      </c>
      <c r="E1439" s="6" t="s">
        <v>6724</v>
      </c>
      <c r="F1439" s="7" t="s">
        <v>6725</v>
      </c>
    </row>
    <row r="1440" spans="1:6">
      <c r="A1440" s="2">
        <v>1438</v>
      </c>
      <c r="B1440" s="3" t="s">
        <v>6726</v>
      </c>
      <c r="C1440" s="3" t="s">
        <v>6727</v>
      </c>
      <c r="D1440" s="3" t="s">
        <v>6728</v>
      </c>
      <c r="E1440" s="6" t="s">
        <v>6729</v>
      </c>
      <c r="F1440" s="7" t="s">
        <v>6730</v>
      </c>
    </row>
    <row r="1441" spans="1:6">
      <c r="A1441" s="2">
        <v>1439</v>
      </c>
      <c r="B1441" s="3" t="s">
        <v>6731</v>
      </c>
      <c r="C1441" s="3" t="s">
        <v>6732</v>
      </c>
      <c r="D1441" s="3" t="s">
        <v>6733</v>
      </c>
      <c r="E1441" s="6" t="s">
        <v>6734</v>
      </c>
      <c r="F1441" s="7" t="s">
        <v>6735</v>
      </c>
    </row>
    <row r="1442" spans="1:6">
      <c r="A1442" s="2">
        <v>1440</v>
      </c>
      <c r="B1442" s="3" t="s">
        <v>6736</v>
      </c>
      <c r="C1442" s="3" t="s">
        <v>6737</v>
      </c>
      <c r="D1442" s="3" t="s">
        <v>2625</v>
      </c>
      <c r="E1442" s="6" t="s">
        <v>6738</v>
      </c>
      <c r="F1442" s="7" t="s">
        <v>6739</v>
      </c>
    </row>
    <row r="1443" spans="1:6">
      <c r="A1443" s="2">
        <v>1441</v>
      </c>
      <c r="B1443" s="3" t="s">
        <v>6740</v>
      </c>
      <c r="C1443" s="3" t="s">
        <v>6741</v>
      </c>
      <c r="D1443" s="3" t="s">
        <v>1793</v>
      </c>
      <c r="E1443" s="6" t="s">
        <v>6742</v>
      </c>
      <c r="F1443" s="7" t="s">
        <v>6743</v>
      </c>
    </row>
    <row r="1444" spans="1:6">
      <c r="A1444" s="2">
        <v>1442</v>
      </c>
      <c r="B1444" s="3" t="s">
        <v>6744</v>
      </c>
      <c r="C1444" s="3" t="s">
        <v>6745</v>
      </c>
      <c r="D1444" s="3" t="s">
        <v>6746</v>
      </c>
      <c r="E1444" s="6" t="s">
        <v>6747</v>
      </c>
      <c r="F1444" s="7" t="s">
        <v>6748</v>
      </c>
    </row>
    <row r="1445" spans="1:6">
      <c r="A1445" s="2">
        <v>1443</v>
      </c>
      <c r="B1445" s="3" t="s">
        <v>6749</v>
      </c>
      <c r="C1445" s="3" t="s">
        <v>6750</v>
      </c>
      <c r="D1445" s="3" t="s">
        <v>4586</v>
      </c>
      <c r="E1445" s="6" t="s">
        <v>6751</v>
      </c>
      <c r="F1445" s="7" t="s">
        <v>6752</v>
      </c>
    </row>
    <row r="1446" spans="1:6">
      <c r="A1446" s="2">
        <v>1444</v>
      </c>
      <c r="B1446" s="3" t="s">
        <v>6753</v>
      </c>
      <c r="C1446" s="3" t="s">
        <v>6754</v>
      </c>
      <c r="D1446" s="3" t="s">
        <v>6755</v>
      </c>
      <c r="E1446" s="6" t="s">
        <v>6756</v>
      </c>
      <c r="F1446" s="7" t="s">
        <v>6757</v>
      </c>
    </row>
    <row r="1447" spans="1:6">
      <c r="A1447" s="2">
        <v>1445</v>
      </c>
      <c r="B1447" s="3" t="s">
        <v>6758</v>
      </c>
      <c r="C1447" s="3" t="s">
        <v>6759</v>
      </c>
      <c r="D1447" s="3" t="s">
        <v>6760</v>
      </c>
      <c r="E1447" s="6" t="s">
        <v>6761</v>
      </c>
      <c r="F1447" s="7" t="s">
        <v>6762</v>
      </c>
    </row>
    <row r="1448" spans="1:6">
      <c r="A1448" s="2">
        <v>1446</v>
      </c>
      <c r="B1448" s="3" t="s">
        <v>6763</v>
      </c>
      <c r="C1448" s="3" t="s">
        <v>6764</v>
      </c>
      <c r="D1448" s="3" t="s">
        <v>2794</v>
      </c>
      <c r="E1448" s="6" t="s">
        <v>6765</v>
      </c>
      <c r="F1448" s="7" t="s">
        <v>6766</v>
      </c>
    </row>
    <row r="1449" spans="1:6">
      <c r="A1449" s="2">
        <v>1447</v>
      </c>
      <c r="B1449" s="3" t="s">
        <v>6767</v>
      </c>
      <c r="C1449" s="3" t="s">
        <v>6768</v>
      </c>
      <c r="D1449" s="3" t="s">
        <v>3751</v>
      </c>
      <c r="E1449" s="6" t="s">
        <v>6769</v>
      </c>
      <c r="F1449" s="7" t="s">
        <v>6770</v>
      </c>
    </row>
    <row r="1450" spans="1:6">
      <c r="A1450" s="2">
        <v>1448</v>
      </c>
      <c r="B1450" s="3" t="s">
        <v>6771</v>
      </c>
      <c r="C1450" s="3" t="s">
        <v>6772</v>
      </c>
      <c r="D1450" s="3" t="s">
        <v>6773</v>
      </c>
      <c r="E1450" s="6" t="s">
        <v>6774</v>
      </c>
      <c r="F1450" s="7" t="s">
        <v>6775</v>
      </c>
    </row>
    <row r="1451" spans="1:6">
      <c r="A1451" s="2">
        <v>1449</v>
      </c>
      <c r="B1451" s="3" t="s">
        <v>6776</v>
      </c>
      <c r="C1451" s="3" t="s">
        <v>6777</v>
      </c>
      <c r="D1451" s="3" t="s">
        <v>6778</v>
      </c>
      <c r="E1451" s="6" t="s">
        <v>6779</v>
      </c>
      <c r="F1451" s="7" t="s">
        <v>6780</v>
      </c>
    </row>
    <row r="1452" spans="1:6">
      <c r="A1452" s="2">
        <v>1450</v>
      </c>
      <c r="B1452" s="3" t="s">
        <v>6781</v>
      </c>
      <c r="C1452" s="3" t="s">
        <v>6782</v>
      </c>
      <c r="D1452" s="3" t="s">
        <v>6783</v>
      </c>
      <c r="E1452" s="6" t="s">
        <v>6784</v>
      </c>
      <c r="F1452" s="7" t="s">
        <v>6785</v>
      </c>
    </row>
    <row r="1453" spans="1:6">
      <c r="A1453" s="2">
        <v>1451</v>
      </c>
      <c r="B1453" s="3" t="s">
        <v>6786</v>
      </c>
      <c r="C1453" s="3" t="s">
        <v>6787</v>
      </c>
      <c r="D1453" s="3" t="s">
        <v>6788</v>
      </c>
      <c r="E1453" s="6" t="s">
        <v>6789</v>
      </c>
      <c r="F1453" s="7" t="s">
        <v>6790</v>
      </c>
    </row>
    <row r="1454" spans="1:6">
      <c r="A1454" s="2">
        <v>1452</v>
      </c>
      <c r="B1454" s="3" t="s">
        <v>6791</v>
      </c>
      <c r="C1454" s="3" t="s">
        <v>6792</v>
      </c>
      <c r="D1454" s="3" t="s">
        <v>6793</v>
      </c>
      <c r="E1454" s="6" t="s">
        <v>6794</v>
      </c>
      <c r="F1454" s="7" t="s">
        <v>6795</v>
      </c>
    </row>
    <row r="1455" spans="1:6">
      <c r="A1455" s="2">
        <v>1453</v>
      </c>
      <c r="B1455" s="3" t="s">
        <v>6796</v>
      </c>
      <c r="C1455" s="3" t="s">
        <v>6797</v>
      </c>
      <c r="D1455" s="3" t="s">
        <v>54</v>
      </c>
      <c r="E1455" s="6" t="s">
        <v>6798</v>
      </c>
      <c r="F1455" s="7" t="s">
        <v>6799</v>
      </c>
    </row>
    <row r="1456" spans="1:6">
      <c r="A1456" s="2">
        <v>1454</v>
      </c>
      <c r="B1456" s="3" t="s">
        <v>6800</v>
      </c>
      <c r="C1456" s="3" t="s">
        <v>6797</v>
      </c>
      <c r="D1456" s="3" t="s">
        <v>4245</v>
      </c>
      <c r="E1456" s="6" t="s">
        <v>6801</v>
      </c>
      <c r="F1456" s="7" t="s">
        <v>6802</v>
      </c>
    </row>
    <row r="1457" spans="1:6">
      <c r="A1457" s="2">
        <v>1455</v>
      </c>
      <c r="B1457" s="3" t="s">
        <v>6803</v>
      </c>
      <c r="C1457" s="3" t="s">
        <v>6804</v>
      </c>
      <c r="D1457" s="3" t="s">
        <v>2616</v>
      </c>
      <c r="E1457" s="6" t="s">
        <v>6805</v>
      </c>
      <c r="F1457" s="7" t="s">
        <v>6806</v>
      </c>
    </row>
    <row r="1458" spans="1:6">
      <c r="A1458" s="2">
        <v>1456</v>
      </c>
      <c r="B1458" s="3" t="s">
        <v>6807</v>
      </c>
      <c r="C1458" s="3" t="s">
        <v>6808</v>
      </c>
      <c r="D1458" s="3" t="s">
        <v>6437</v>
      </c>
      <c r="E1458" s="6" t="s">
        <v>6809</v>
      </c>
      <c r="F1458" s="7" t="s">
        <v>6810</v>
      </c>
    </row>
    <row r="1459" spans="1:6">
      <c r="A1459" s="2">
        <v>1457</v>
      </c>
      <c r="B1459" s="3" t="s">
        <v>6811</v>
      </c>
      <c r="C1459" s="3" t="s">
        <v>6812</v>
      </c>
      <c r="D1459" s="3" t="s">
        <v>6505</v>
      </c>
      <c r="E1459" s="6" t="s">
        <v>6813</v>
      </c>
      <c r="F1459" s="7" t="s">
        <v>6814</v>
      </c>
    </row>
    <row r="1460" spans="1:6">
      <c r="A1460" s="2">
        <v>1458</v>
      </c>
      <c r="B1460" s="3" t="s">
        <v>6815</v>
      </c>
      <c r="C1460" s="3" t="s">
        <v>6816</v>
      </c>
      <c r="D1460" s="3" t="s">
        <v>6817</v>
      </c>
      <c r="E1460" s="6" t="s">
        <v>6818</v>
      </c>
      <c r="F1460" s="7" t="s">
        <v>6819</v>
      </c>
    </row>
    <row r="1461" spans="1:6">
      <c r="A1461" s="2">
        <v>1459</v>
      </c>
      <c r="B1461" s="3" t="s">
        <v>6820</v>
      </c>
      <c r="C1461" s="3" t="s">
        <v>6821</v>
      </c>
      <c r="D1461" s="3" t="s">
        <v>6822</v>
      </c>
      <c r="E1461" s="6" t="s">
        <v>6823</v>
      </c>
      <c r="F1461" s="7" t="s">
        <v>6824</v>
      </c>
    </row>
    <row r="1462" spans="1:6">
      <c r="A1462" s="2">
        <v>1460</v>
      </c>
      <c r="B1462" s="3" t="s">
        <v>6825</v>
      </c>
      <c r="C1462" s="3" t="s">
        <v>6826</v>
      </c>
      <c r="D1462" s="3" t="s">
        <v>6827</v>
      </c>
      <c r="E1462" s="6" t="s">
        <v>6828</v>
      </c>
      <c r="F1462" s="7" t="s">
        <v>6829</v>
      </c>
    </row>
    <row r="1463" spans="1:6">
      <c r="A1463" s="2">
        <v>1461</v>
      </c>
      <c r="B1463" s="3" t="s">
        <v>6830</v>
      </c>
      <c r="C1463" s="3" t="s">
        <v>6831</v>
      </c>
      <c r="D1463" s="3" t="s">
        <v>6832</v>
      </c>
      <c r="E1463" s="6" t="s">
        <v>6833</v>
      </c>
      <c r="F1463" s="7" t="s">
        <v>6834</v>
      </c>
    </row>
    <row r="1464" spans="1:6">
      <c r="A1464" s="2">
        <v>1462</v>
      </c>
      <c r="B1464" s="3" t="s">
        <v>6835</v>
      </c>
      <c r="C1464" s="3" t="s">
        <v>6836</v>
      </c>
      <c r="D1464" s="3" t="s">
        <v>194</v>
      </c>
      <c r="E1464" s="6" t="s">
        <v>6837</v>
      </c>
      <c r="F1464" s="7" t="s">
        <v>6838</v>
      </c>
    </row>
    <row r="1465" spans="1:6">
      <c r="A1465" s="2">
        <v>1463</v>
      </c>
      <c r="B1465" s="3" t="s">
        <v>6839</v>
      </c>
      <c r="C1465" s="3" t="s">
        <v>6840</v>
      </c>
      <c r="D1465" s="3" t="s">
        <v>4232</v>
      </c>
      <c r="E1465" s="6" t="s">
        <v>6841</v>
      </c>
      <c r="F1465" s="7" t="s">
        <v>6842</v>
      </c>
    </row>
    <row r="1466" spans="1:6">
      <c r="A1466" s="2">
        <v>1464</v>
      </c>
      <c r="B1466" s="3" t="s">
        <v>6843</v>
      </c>
      <c r="C1466" s="3" t="s">
        <v>6844</v>
      </c>
      <c r="D1466" s="3" t="s">
        <v>6845</v>
      </c>
      <c r="E1466" s="6" t="s">
        <v>6846</v>
      </c>
      <c r="F1466" s="7" t="s">
        <v>6847</v>
      </c>
    </row>
    <row r="1467" spans="1:6">
      <c r="A1467" s="2">
        <v>1465</v>
      </c>
      <c r="B1467" s="3" t="s">
        <v>6848</v>
      </c>
      <c r="C1467" s="3" t="s">
        <v>6849</v>
      </c>
      <c r="D1467" s="3" t="s">
        <v>1998</v>
      </c>
      <c r="E1467" s="6" t="s">
        <v>6850</v>
      </c>
      <c r="F1467" s="7" t="s">
        <v>6851</v>
      </c>
    </row>
    <row r="1468" spans="1:6">
      <c r="A1468" s="2">
        <v>1466</v>
      </c>
      <c r="B1468" s="3" t="s">
        <v>6852</v>
      </c>
      <c r="C1468" s="3" t="s">
        <v>6853</v>
      </c>
      <c r="D1468" s="3" t="s">
        <v>3961</v>
      </c>
      <c r="E1468" s="6" t="s">
        <v>6854</v>
      </c>
      <c r="F1468" s="7" t="s">
        <v>6855</v>
      </c>
    </row>
    <row r="1469" spans="1:6">
      <c r="A1469" s="2">
        <v>1467</v>
      </c>
      <c r="B1469" s="3" t="s">
        <v>6856</v>
      </c>
      <c r="C1469" s="3" t="s">
        <v>6857</v>
      </c>
      <c r="D1469" s="3" t="s">
        <v>3078</v>
      </c>
      <c r="E1469" s="6" t="s">
        <v>6858</v>
      </c>
      <c r="F1469" s="7" t="s">
        <v>6859</v>
      </c>
    </row>
    <row r="1470" spans="1:6">
      <c r="A1470" s="2">
        <v>1468</v>
      </c>
      <c r="B1470" s="3" t="s">
        <v>6860</v>
      </c>
      <c r="C1470" s="3" t="s">
        <v>6861</v>
      </c>
      <c r="D1470" s="3" t="s">
        <v>6117</v>
      </c>
      <c r="E1470" s="6" t="s">
        <v>6862</v>
      </c>
      <c r="F1470" s="7" t="s">
        <v>6863</v>
      </c>
    </row>
    <row r="1471" spans="1:6">
      <c r="A1471" s="2">
        <v>1469</v>
      </c>
      <c r="B1471" s="3" t="s">
        <v>6864</v>
      </c>
      <c r="C1471" s="3" t="s">
        <v>6865</v>
      </c>
      <c r="D1471" s="3" t="s">
        <v>6866</v>
      </c>
      <c r="E1471" s="6" t="s">
        <v>6867</v>
      </c>
      <c r="F1471" s="7" t="s">
        <v>6868</v>
      </c>
    </row>
    <row r="1472" spans="1:6">
      <c r="A1472" s="2">
        <v>1470</v>
      </c>
      <c r="B1472" s="3" t="s">
        <v>6869</v>
      </c>
      <c r="C1472" s="3" t="s">
        <v>6870</v>
      </c>
      <c r="D1472" s="3" t="s">
        <v>6871</v>
      </c>
      <c r="E1472" s="6" t="s">
        <v>6872</v>
      </c>
      <c r="F1472" s="7" t="s">
        <v>6873</v>
      </c>
    </row>
    <row r="1473" spans="1:6">
      <c r="A1473" s="2">
        <v>1471</v>
      </c>
      <c r="B1473" s="3" t="s">
        <v>6874</v>
      </c>
      <c r="C1473" s="3" t="s">
        <v>6875</v>
      </c>
      <c r="D1473" s="3" t="s">
        <v>6876</v>
      </c>
      <c r="E1473" s="6" t="s">
        <v>6877</v>
      </c>
      <c r="F1473" s="7" t="s">
        <v>6878</v>
      </c>
    </row>
    <row r="1474" spans="1:6">
      <c r="A1474" s="2">
        <v>1472</v>
      </c>
      <c r="B1474" s="3" t="s">
        <v>6879</v>
      </c>
      <c r="C1474" s="3" t="s">
        <v>6880</v>
      </c>
      <c r="D1474" s="3" t="s">
        <v>1475</v>
      </c>
      <c r="E1474" s="6" t="s">
        <v>6881</v>
      </c>
      <c r="F1474" s="7" t="s">
        <v>6882</v>
      </c>
    </row>
    <row r="1475" spans="1:6">
      <c r="A1475" s="2">
        <v>1473</v>
      </c>
      <c r="B1475" s="3" t="s">
        <v>6883</v>
      </c>
      <c r="C1475" s="3" t="s">
        <v>6884</v>
      </c>
      <c r="D1475" s="3" t="s">
        <v>6885</v>
      </c>
      <c r="E1475" s="6" t="s">
        <v>6886</v>
      </c>
      <c r="F1475" s="7" t="s">
        <v>6887</v>
      </c>
    </row>
    <row r="1476" spans="1:6">
      <c r="A1476" s="2">
        <v>1474</v>
      </c>
      <c r="B1476" s="3" t="s">
        <v>6888</v>
      </c>
      <c r="C1476" s="3" t="s">
        <v>6889</v>
      </c>
      <c r="D1476" s="3" t="s">
        <v>6890</v>
      </c>
      <c r="E1476" s="6" t="s">
        <v>6891</v>
      </c>
      <c r="F1476" s="7" t="s">
        <v>6892</v>
      </c>
    </row>
    <row r="1477" spans="1:6">
      <c r="A1477" s="2">
        <v>1475</v>
      </c>
      <c r="B1477" s="3" t="s">
        <v>6893</v>
      </c>
      <c r="C1477" s="3" t="s">
        <v>6889</v>
      </c>
      <c r="D1477" s="3" t="s">
        <v>6894</v>
      </c>
      <c r="E1477" s="6" t="s">
        <v>6895</v>
      </c>
      <c r="F1477" s="7" t="s">
        <v>6896</v>
      </c>
    </row>
    <row r="1478" spans="1:6">
      <c r="A1478" s="2">
        <v>1476</v>
      </c>
      <c r="B1478" s="3" t="s">
        <v>6897</v>
      </c>
      <c r="C1478" s="3" t="s">
        <v>6898</v>
      </c>
      <c r="D1478" s="3" t="s">
        <v>6899</v>
      </c>
      <c r="E1478" s="6" t="s">
        <v>6900</v>
      </c>
      <c r="F1478" s="7" t="s">
        <v>6901</v>
      </c>
    </row>
    <row r="1479" spans="1:6">
      <c r="A1479" s="2">
        <v>1477</v>
      </c>
      <c r="B1479" s="3" t="s">
        <v>6902</v>
      </c>
      <c r="C1479" s="3" t="s">
        <v>6903</v>
      </c>
      <c r="D1479" s="3" t="s">
        <v>934</v>
      </c>
      <c r="E1479" s="6" t="s">
        <v>6904</v>
      </c>
      <c r="F1479" s="7" t="s">
        <v>6905</v>
      </c>
    </row>
    <row r="1480" spans="1:6">
      <c r="A1480" s="2">
        <v>1478</v>
      </c>
      <c r="B1480" s="3" t="s">
        <v>6906</v>
      </c>
      <c r="C1480" s="3" t="s">
        <v>6907</v>
      </c>
      <c r="D1480" s="3" t="s">
        <v>6908</v>
      </c>
      <c r="E1480" s="6" t="s">
        <v>6909</v>
      </c>
      <c r="F1480" s="7" t="s">
        <v>6910</v>
      </c>
    </row>
    <row r="1481" spans="1:6">
      <c r="A1481" s="2">
        <v>1479</v>
      </c>
      <c r="B1481" s="3" t="s">
        <v>6911</v>
      </c>
      <c r="C1481" s="3" t="s">
        <v>6912</v>
      </c>
      <c r="D1481" s="3" t="s">
        <v>3387</v>
      </c>
      <c r="E1481" s="6" t="s">
        <v>6913</v>
      </c>
      <c r="F1481" s="7" t="s">
        <v>6914</v>
      </c>
    </row>
    <row r="1482" spans="1:6">
      <c r="A1482" s="2">
        <v>1480</v>
      </c>
      <c r="B1482" s="3" t="s">
        <v>6915</v>
      </c>
      <c r="C1482" s="3" t="s">
        <v>6916</v>
      </c>
      <c r="D1482" s="3" t="s">
        <v>6917</v>
      </c>
      <c r="E1482" s="6" t="s">
        <v>6918</v>
      </c>
      <c r="F1482" s="7" t="s">
        <v>6919</v>
      </c>
    </row>
    <row r="1483" spans="1:6">
      <c r="A1483" s="2">
        <v>1481</v>
      </c>
      <c r="B1483" s="3" t="s">
        <v>6920</v>
      </c>
      <c r="C1483" s="3" t="s">
        <v>6921</v>
      </c>
      <c r="D1483" s="3" t="s">
        <v>6922</v>
      </c>
      <c r="E1483" s="6" t="s">
        <v>6923</v>
      </c>
      <c r="F1483" s="7" t="s">
        <v>6924</v>
      </c>
    </row>
    <row r="1484" spans="1:6">
      <c r="A1484" s="2">
        <v>1482</v>
      </c>
      <c r="B1484" s="3" t="s">
        <v>6925</v>
      </c>
      <c r="C1484" s="3" t="s">
        <v>6926</v>
      </c>
      <c r="D1484" s="3" t="s">
        <v>6927</v>
      </c>
      <c r="E1484" s="6" t="s">
        <v>6928</v>
      </c>
      <c r="F1484" s="7" t="s">
        <v>6929</v>
      </c>
    </row>
    <row r="1485" spans="1:6">
      <c r="A1485" s="2">
        <v>1483</v>
      </c>
      <c r="B1485" s="3" t="s">
        <v>6930</v>
      </c>
      <c r="C1485" s="3" t="s">
        <v>6931</v>
      </c>
      <c r="D1485" s="3" t="s">
        <v>89</v>
      </c>
      <c r="E1485" s="6" t="s">
        <v>6932</v>
      </c>
      <c r="F1485" s="7" t="s">
        <v>6933</v>
      </c>
    </row>
    <row r="1486" spans="1:6">
      <c r="A1486" s="2">
        <v>1484</v>
      </c>
      <c r="B1486" s="3" t="s">
        <v>6934</v>
      </c>
      <c r="C1486" s="3" t="s">
        <v>6935</v>
      </c>
      <c r="D1486" s="3" t="s">
        <v>6936</v>
      </c>
      <c r="E1486" s="6" t="s">
        <v>6937</v>
      </c>
      <c r="F1486" s="7" t="s">
        <v>6938</v>
      </c>
    </row>
    <row r="1487" spans="1:6">
      <c r="A1487" s="2">
        <v>1485</v>
      </c>
      <c r="B1487" s="3" t="s">
        <v>6939</v>
      </c>
      <c r="C1487" s="3" t="s">
        <v>6940</v>
      </c>
      <c r="D1487" s="3" t="s">
        <v>6941</v>
      </c>
      <c r="E1487" s="6" t="s">
        <v>6942</v>
      </c>
      <c r="F1487" s="7" t="s">
        <v>6943</v>
      </c>
    </row>
    <row r="1488" spans="1:6">
      <c r="A1488" s="2">
        <v>1486</v>
      </c>
      <c r="B1488" s="3" t="s">
        <v>6944</v>
      </c>
      <c r="C1488" s="3" t="s">
        <v>6945</v>
      </c>
      <c r="D1488" s="3" t="s">
        <v>6946</v>
      </c>
      <c r="E1488" s="6" t="s">
        <v>6947</v>
      </c>
      <c r="F1488" s="7" t="s">
        <v>6948</v>
      </c>
    </row>
    <row r="1489" spans="1:6">
      <c r="A1489" s="2">
        <v>1487</v>
      </c>
      <c r="B1489" s="3" t="s">
        <v>6949</v>
      </c>
      <c r="C1489" s="3" t="s">
        <v>6950</v>
      </c>
      <c r="D1489" s="3" t="s">
        <v>6951</v>
      </c>
      <c r="E1489" s="6" t="s">
        <v>6952</v>
      </c>
      <c r="F1489" s="7" t="s">
        <v>6953</v>
      </c>
    </row>
    <row r="1490" spans="1:6">
      <c r="A1490" s="2">
        <v>1488</v>
      </c>
      <c r="B1490" s="3" t="s">
        <v>6954</v>
      </c>
      <c r="C1490" s="3" t="s">
        <v>6955</v>
      </c>
      <c r="D1490" s="3" t="s">
        <v>536</v>
      </c>
      <c r="E1490" s="6" t="s">
        <v>6956</v>
      </c>
      <c r="F1490" s="7" t="s">
        <v>6957</v>
      </c>
    </row>
    <row r="1491" spans="1:6">
      <c r="A1491" s="2">
        <v>1489</v>
      </c>
      <c r="B1491" s="3" t="s">
        <v>6958</v>
      </c>
      <c r="C1491" s="3" t="s">
        <v>6959</v>
      </c>
      <c r="D1491" s="3" t="s">
        <v>6960</v>
      </c>
      <c r="E1491" s="6" t="s">
        <v>6961</v>
      </c>
      <c r="F1491" s="7" t="s">
        <v>6962</v>
      </c>
    </row>
    <row r="1492" spans="1:6">
      <c r="A1492" s="2">
        <v>1490</v>
      </c>
      <c r="B1492" s="3" t="s">
        <v>6963</v>
      </c>
      <c r="C1492" s="3" t="s">
        <v>6964</v>
      </c>
      <c r="D1492" s="3" t="s">
        <v>1289</v>
      </c>
      <c r="E1492" s="6" t="s">
        <v>6965</v>
      </c>
      <c r="F1492" s="7" t="s">
        <v>6966</v>
      </c>
    </row>
    <row r="1493" spans="1:6">
      <c r="A1493" s="2">
        <v>1491</v>
      </c>
      <c r="B1493" s="3" t="s">
        <v>6967</v>
      </c>
      <c r="C1493" s="3" t="s">
        <v>6968</v>
      </c>
      <c r="D1493" s="3" t="s">
        <v>1550</v>
      </c>
      <c r="E1493" s="6" t="s">
        <v>6969</v>
      </c>
      <c r="F1493" s="7" t="s">
        <v>6970</v>
      </c>
    </row>
    <row r="1494" spans="1:6">
      <c r="A1494" s="2">
        <v>1492</v>
      </c>
      <c r="B1494" s="3" t="s">
        <v>6971</v>
      </c>
      <c r="C1494" s="8" t="s">
        <v>6972</v>
      </c>
      <c r="D1494" s="3" t="s">
        <v>6973</v>
      </c>
      <c r="E1494" s="6" t="s">
        <v>6974</v>
      </c>
      <c r="F1494" s="7" t="s">
        <v>6975</v>
      </c>
    </row>
    <row r="1495" spans="1:6">
      <c r="A1495" s="2">
        <v>1493</v>
      </c>
      <c r="B1495" s="3" t="s">
        <v>6976</v>
      </c>
      <c r="C1495" s="3" t="s">
        <v>6972</v>
      </c>
      <c r="D1495" s="3" t="s">
        <v>6977</v>
      </c>
      <c r="E1495" s="6" t="s">
        <v>6978</v>
      </c>
      <c r="F1495" s="7" t="s">
        <v>6979</v>
      </c>
    </row>
    <row r="1496" spans="1:6">
      <c r="A1496" s="2">
        <v>1494</v>
      </c>
      <c r="B1496" s="3" t="s">
        <v>6980</v>
      </c>
      <c r="C1496" s="3" t="s">
        <v>6981</v>
      </c>
      <c r="D1496" s="3" t="s">
        <v>4618</v>
      </c>
      <c r="E1496" s="6" t="s">
        <v>6982</v>
      </c>
      <c r="F1496" s="7" t="s">
        <v>6983</v>
      </c>
    </row>
    <row r="1497" spans="1:6">
      <c r="A1497" s="2">
        <v>1495</v>
      </c>
      <c r="B1497" s="3" t="s">
        <v>6984</v>
      </c>
      <c r="C1497" s="3" t="s">
        <v>6985</v>
      </c>
      <c r="D1497" s="3" t="s">
        <v>1022</v>
      </c>
      <c r="E1497" s="6" t="s">
        <v>6986</v>
      </c>
      <c r="F1497" s="7" t="s">
        <v>6987</v>
      </c>
    </row>
    <row r="1498" spans="1:6">
      <c r="A1498" s="2">
        <v>1496</v>
      </c>
      <c r="B1498" s="3" t="s">
        <v>6988</v>
      </c>
      <c r="C1498" s="3" t="s">
        <v>6989</v>
      </c>
      <c r="D1498" s="3" t="s">
        <v>5233</v>
      </c>
      <c r="E1498" s="6" t="s">
        <v>6990</v>
      </c>
      <c r="F1498" s="7" t="s">
        <v>6991</v>
      </c>
    </row>
    <row r="1499" spans="1:6">
      <c r="A1499" s="2">
        <v>1497</v>
      </c>
      <c r="B1499" s="3" t="s">
        <v>6992</v>
      </c>
      <c r="C1499" s="3" t="s">
        <v>6993</v>
      </c>
      <c r="D1499" s="3" t="s">
        <v>6994</v>
      </c>
      <c r="E1499" s="6" t="s">
        <v>6995</v>
      </c>
      <c r="F1499" s="7" t="s">
        <v>6996</v>
      </c>
    </row>
    <row r="1500" spans="1:6">
      <c r="A1500" s="2">
        <v>1498</v>
      </c>
      <c r="B1500" s="3" t="s">
        <v>6997</v>
      </c>
      <c r="C1500" s="3" t="s">
        <v>6998</v>
      </c>
      <c r="D1500" s="3" t="s">
        <v>6999</v>
      </c>
      <c r="E1500" s="6" t="s">
        <v>7000</v>
      </c>
      <c r="F1500" s="7" t="s">
        <v>7001</v>
      </c>
    </row>
    <row r="1501" spans="1:6">
      <c r="A1501" s="2">
        <v>1499</v>
      </c>
      <c r="B1501" s="3" t="s">
        <v>7002</v>
      </c>
      <c r="C1501" s="3" t="s">
        <v>7003</v>
      </c>
      <c r="D1501" s="3" t="s">
        <v>4887</v>
      </c>
      <c r="E1501" s="6" t="s">
        <v>7004</v>
      </c>
      <c r="F1501" s="7" t="s">
        <v>7005</v>
      </c>
    </row>
    <row r="1502" spans="1:6">
      <c r="A1502" s="2">
        <v>1500</v>
      </c>
      <c r="B1502" s="3" t="s">
        <v>7006</v>
      </c>
      <c r="C1502" s="3" t="s">
        <v>7007</v>
      </c>
      <c r="D1502" s="3" t="s">
        <v>2126</v>
      </c>
      <c r="E1502" s="6" t="s">
        <v>7008</v>
      </c>
      <c r="F1502" s="7" t="s">
        <v>7009</v>
      </c>
    </row>
    <row r="1503" spans="1:6">
      <c r="A1503" s="2">
        <v>1501</v>
      </c>
      <c r="B1503" s="3" t="s">
        <v>7010</v>
      </c>
      <c r="C1503" s="3" t="s">
        <v>7011</v>
      </c>
      <c r="D1503" s="3" t="s">
        <v>7012</v>
      </c>
      <c r="E1503" s="6" t="s">
        <v>7013</v>
      </c>
      <c r="F1503" s="7" t="s">
        <v>7014</v>
      </c>
    </row>
    <row r="1504" spans="1:6">
      <c r="A1504" s="2">
        <v>1502</v>
      </c>
      <c r="B1504" s="3" t="s">
        <v>7015</v>
      </c>
      <c r="C1504" s="3" t="s">
        <v>7016</v>
      </c>
      <c r="D1504" s="3" t="s">
        <v>7017</v>
      </c>
      <c r="E1504" s="6" t="s">
        <v>7018</v>
      </c>
      <c r="F1504" s="7" t="s">
        <v>7019</v>
      </c>
    </row>
    <row r="1505" spans="1:6">
      <c r="A1505" s="2">
        <v>1503</v>
      </c>
      <c r="B1505" s="3" t="s">
        <v>7020</v>
      </c>
      <c r="C1505" s="3" t="s">
        <v>7021</v>
      </c>
      <c r="D1505" s="3" t="s">
        <v>7022</v>
      </c>
      <c r="E1505" s="6" t="s">
        <v>7023</v>
      </c>
      <c r="F1505" s="7" t="s">
        <v>7024</v>
      </c>
    </row>
    <row r="1506" spans="1:6">
      <c r="A1506" s="2">
        <v>1504</v>
      </c>
      <c r="B1506" s="3" t="s">
        <v>7025</v>
      </c>
      <c r="C1506" s="3" t="s">
        <v>7026</v>
      </c>
      <c r="D1506" s="3" t="s">
        <v>7027</v>
      </c>
      <c r="E1506" s="6" t="s">
        <v>7028</v>
      </c>
      <c r="F1506" s="7" t="s">
        <v>7029</v>
      </c>
    </row>
    <row r="1507" spans="1:6">
      <c r="A1507" s="2">
        <v>1505</v>
      </c>
      <c r="B1507" s="3" t="s">
        <v>7030</v>
      </c>
      <c r="C1507" s="3" t="s">
        <v>7031</v>
      </c>
      <c r="D1507" s="3" t="s">
        <v>7032</v>
      </c>
      <c r="E1507" s="6" t="s">
        <v>7033</v>
      </c>
      <c r="F1507" s="7" t="s">
        <v>7034</v>
      </c>
    </row>
    <row r="1508" spans="1:6">
      <c r="A1508" s="2">
        <v>1506</v>
      </c>
      <c r="B1508" s="3" t="s">
        <v>7035</v>
      </c>
      <c r="C1508" s="3" t="s">
        <v>7036</v>
      </c>
      <c r="D1508" s="3" t="s">
        <v>7037</v>
      </c>
      <c r="E1508" s="6" t="s">
        <v>7038</v>
      </c>
      <c r="F1508" s="7" t="s">
        <v>7039</v>
      </c>
    </row>
    <row r="1509" spans="1:6">
      <c r="A1509" s="2">
        <v>1507</v>
      </c>
      <c r="B1509" s="3" t="s">
        <v>7040</v>
      </c>
      <c r="C1509" s="3" t="s">
        <v>7041</v>
      </c>
      <c r="D1509" s="3" t="s">
        <v>7042</v>
      </c>
      <c r="E1509" s="6" t="s">
        <v>7043</v>
      </c>
      <c r="F1509" s="7" t="s">
        <v>7044</v>
      </c>
    </row>
    <row r="1510" spans="1:6">
      <c r="A1510" s="2">
        <v>1508</v>
      </c>
      <c r="B1510" s="3" t="s">
        <v>7045</v>
      </c>
      <c r="C1510" s="3" t="s">
        <v>7046</v>
      </c>
      <c r="D1510" s="3" t="s">
        <v>7047</v>
      </c>
      <c r="E1510" s="6" t="s">
        <v>7048</v>
      </c>
      <c r="F1510" s="7" t="s">
        <v>7049</v>
      </c>
    </row>
    <row r="1511" spans="1:6">
      <c r="A1511" s="2">
        <v>1509</v>
      </c>
      <c r="B1511" s="3" t="s">
        <v>7050</v>
      </c>
      <c r="C1511" s="3" t="s">
        <v>7051</v>
      </c>
      <c r="D1511" s="3" t="s">
        <v>7052</v>
      </c>
      <c r="E1511" s="6" t="s">
        <v>7053</v>
      </c>
      <c r="F1511" s="7" t="s">
        <v>7054</v>
      </c>
    </row>
    <row r="1512" spans="1:6">
      <c r="A1512" s="2">
        <v>1510</v>
      </c>
      <c r="B1512" s="3" t="s">
        <v>7055</v>
      </c>
      <c r="C1512" s="3" t="s">
        <v>7056</v>
      </c>
      <c r="D1512" s="3" t="s">
        <v>7057</v>
      </c>
      <c r="E1512" s="6" t="s">
        <v>7058</v>
      </c>
      <c r="F1512" s="7" t="s">
        <v>7059</v>
      </c>
    </row>
    <row r="1513" spans="1:6">
      <c r="A1513" s="2">
        <v>1511</v>
      </c>
      <c r="B1513" s="3" t="s">
        <v>7060</v>
      </c>
      <c r="C1513" s="3" t="s">
        <v>7061</v>
      </c>
      <c r="D1513" s="3" t="s">
        <v>3616</v>
      </c>
      <c r="E1513" s="6" t="s">
        <v>7062</v>
      </c>
      <c r="F1513" s="7" t="s">
        <v>7063</v>
      </c>
    </row>
    <row r="1514" spans="1:6">
      <c r="A1514" s="2">
        <v>1512</v>
      </c>
      <c r="B1514" s="3" t="s">
        <v>7064</v>
      </c>
      <c r="C1514" s="3" t="s">
        <v>7065</v>
      </c>
      <c r="D1514" s="3" t="s">
        <v>7066</v>
      </c>
      <c r="E1514" s="6" t="s">
        <v>7067</v>
      </c>
      <c r="F1514" s="7" t="s">
        <v>7068</v>
      </c>
    </row>
    <row r="1515" spans="1:6">
      <c r="A1515" s="2">
        <v>1513</v>
      </c>
      <c r="B1515" s="3" t="s">
        <v>7069</v>
      </c>
      <c r="C1515" s="3" t="s">
        <v>7070</v>
      </c>
      <c r="D1515" s="3" t="s">
        <v>5114</v>
      </c>
      <c r="E1515" s="6" t="s">
        <v>7071</v>
      </c>
      <c r="F1515" s="7" t="s">
        <v>7072</v>
      </c>
    </row>
    <row r="1516" spans="1:6">
      <c r="A1516" s="2">
        <v>1514</v>
      </c>
      <c r="B1516" s="3" t="s">
        <v>7073</v>
      </c>
      <c r="C1516" s="3" t="s">
        <v>7074</v>
      </c>
      <c r="D1516" s="3" t="s">
        <v>7075</v>
      </c>
      <c r="E1516" s="6" t="s">
        <v>7076</v>
      </c>
      <c r="F1516" s="7" t="s">
        <v>7077</v>
      </c>
    </row>
    <row r="1517" spans="1:6">
      <c r="A1517" s="2">
        <v>1515</v>
      </c>
      <c r="B1517" s="3" t="s">
        <v>7078</v>
      </c>
      <c r="C1517" s="3" t="s">
        <v>7079</v>
      </c>
      <c r="D1517" s="3" t="s">
        <v>7080</v>
      </c>
      <c r="E1517" s="6" t="s">
        <v>7081</v>
      </c>
      <c r="F1517" s="7" t="s">
        <v>7082</v>
      </c>
    </row>
    <row r="1518" spans="1:6">
      <c r="A1518" s="2">
        <v>1516</v>
      </c>
      <c r="B1518" s="3" t="s">
        <v>7083</v>
      </c>
      <c r="C1518" s="3" t="s">
        <v>7084</v>
      </c>
      <c r="D1518" s="3" t="s">
        <v>7085</v>
      </c>
      <c r="E1518" s="6" t="s">
        <v>7086</v>
      </c>
      <c r="F1518" s="7" t="s">
        <v>7087</v>
      </c>
    </row>
    <row r="1519" spans="1:6">
      <c r="A1519" s="2">
        <v>1517</v>
      </c>
      <c r="B1519" s="3" t="s">
        <v>7088</v>
      </c>
      <c r="C1519" s="3" t="s">
        <v>7089</v>
      </c>
      <c r="D1519" s="3" t="s">
        <v>7090</v>
      </c>
      <c r="E1519" s="6" t="s">
        <v>7091</v>
      </c>
      <c r="F1519" s="7" t="s">
        <v>7092</v>
      </c>
    </row>
    <row r="1520" spans="1:6">
      <c r="A1520" s="2">
        <v>1518</v>
      </c>
      <c r="B1520" s="3" t="s">
        <v>7093</v>
      </c>
      <c r="C1520" s="3" t="s">
        <v>7094</v>
      </c>
      <c r="D1520" s="3" t="s">
        <v>1530</v>
      </c>
      <c r="E1520" s="6" t="s">
        <v>7095</v>
      </c>
      <c r="F1520" s="7" t="s">
        <v>7096</v>
      </c>
    </row>
    <row r="1521" spans="1:6">
      <c r="A1521" s="2">
        <v>1519</v>
      </c>
      <c r="B1521" s="3" t="s">
        <v>7097</v>
      </c>
      <c r="C1521" s="3" t="s">
        <v>7098</v>
      </c>
      <c r="D1521" s="3" t="s">
        <v>7099</v>
      </c>
      <c r="E1521" s="6" t="s">
        <v>7100</v>
      </c>
      <c r="F1521" s="7" t="s">
        <v>7101</v>
      </c>
    </row>
    <row r="1522" spans="1:6">
      <c r="A1522" s="2">
        <v>1520</v>
      </c>
      <c r="B1522" s="3" t="s">
        <v>7102</v>
      </c>
      <c r="C1522" s="3" t="s">
        <v>7103</v>
      </c>
      <c r="D1522" s="3" t="s">
        <v>7104</v>
      </c>
      <c r="E1522" s="6" t="s">
        <v>7105</v>
      </c>
      <c r="F1522" s="7" t="s">
        <v>7106</v>
      </c>
    </row>
    <row r="1523" spans="1:6">
      <c r="A1523" s="2">
        <v>1521</v>
      </c>
      <c r="B1523" s="3" t="s">
        <v>7107</v>
      </c>
      <c r="C1523" s="3" t="s">
        <v>7108</v>
      </c>
      <c r="D1523" s="3" t="s">
        <v>7109</v>
      </c>
      <c r="E1523" s="6" t="s">
        <v>7110</v>
      </c>
      <c r="F1523" s="7" t="s">
        <v>7111</v>
      </c>
    </row>
    <row r="1524" spans="1:6">
      <c r="A1524" s="2">
        <v>1522</v>
      </c>
      <c r="B1524" s="3" t="s">
        <v>7112</v>
      </c>
      <c r="C1524" s="3" t="s">
        <v>7113</v>
      </c>
      <c r="D1524" s="3" t="s">
        <v>7114</v>
      </c>
      <c r="E1524" s="6" t="s">
        <v>7115</v>
      </c>
      <c r="F1524" s="7" t="s">
        <v>7116</v>
      </c>
    </row>
    <row r="1525" spans="1:6">
      <c r="A1525" s="2">
        <v>1523</v>
      </c>
      <c r="B1525" s="3" t="s">
        <v>7117</v>
      </c>
      <c r="C1525" s="3" t="s">
        <v>7118</v>
      </c>
      <c r="D1525" s="3" t="s">
        <v>6685</v>
      </c>
      <c r="E1525" s="6" t="s">
        <v>7119</v>
      </c>
      <c r="F1525" s="7" t="s">
        <v>7120</v>
      </c>
    </row>
    <row r="1526" spans="1:6">
      <c r="A1526" s="2">
        <v>1524</v>
      </c>
      <c r="B1526" s="3" t="s">
        <v>7121</v>
      </c>
      <c r="C1526" s="3" t="s">
        <v>7122</v>
      </c>
      <c r="D1526" s="3" t="s">
        <v>7123</v>
      </c>
      <c r="E1526" s="6" t="s">
        <v>7124</v>
      </c>
      <c r="F1526" s="7" t="s">
        <v>7125</v>
      </c>
    </row>
    <row r="1527" spans="1:6">
      <c r="A1527" s="2">
        <v>1525</v>
      </c>
      <c r="B1527" s="3" t="s">
        <v>7126</v>
      </c>
      <c r="C1527" s="3" t="s">
        <v>7127</v>
      </c>
      <c r="D1527" s="3" t="s">
        <v>2201</v>
      </c>
      <c r="E1527" s="6" t="s">
        <v>7128</v>
      </c>
      <c r="F1527" s="7" t="s">
        <v>7129</v>
      </c>
    </row>
    <row r="1528" spans="1:6">
      <c r="A1528" s="2">
        <v>1526</v>
      </c>
      <c r="B1528" s="3" t="s">
        <v>7130</v>
      </c>
      <c r="C1528" s="3" t="s">
        <v>7131</v>
      </c>
      <c r="D1528" s="3" t="s">
        <v>2484</v>
      </c>
      <c r="E1528" s="6" t="s">
        <v>7132</v>
      </c>
      <c r="F1528" s="7" t="s">
        <v>7133</v>
      </c>
    </row>
    <row r="1529" spans="1:6">
      <c r="A1529" s="2">
        <v>1527</v>
      </c>
      <c r="B1529" s="3" t="s">
        <v>7134</v>
      </c>
      <c r="C1529" s="3" t="s">
        <v>7135</v>
      </c>
      <c r="D1529" s="3" t="s">
        <v>7136</v>
      </c>
      <c r="E1529" s="6" t="s">
        <v>7137</v>
      </c>
      <c r="F1529" s="7" t="s">
        <v>7138</v>
      </c>
    </row>
    <row r="1530" spans="1:6">
      <c r="A1530" s="2">
        <v>1528</v>
      </c>
      <c r="B1530" s="3" t="s">
        <v>7139</v>
      </c>
      <c r="C1530" s="3" t="s">
        <v>7140</v>
      </c>
      <c r="D1530" s="3" t="s">
        <v>2878</v>
      </c>
      <c r="E1530" s="6" t="s">
        <v>7141</v>
      </c>
      <c r="F1530" s="7" t="s">
        <v>7142</v>
      </c>
    </row>
    <row r="1531" spans="1:6">
      <c r="A1531" s="2">
        <v>1529</v>
      </c>
      <c r="B1531" s="3" t="s">
        <v>7143</v>
      </c>
      <c r="C1531" s="3" t="s">
        <v>7144</v>
      </c>
      <c r="D1531" s="3" t="s">
        <v>7145</v>
      </c>
      <c r="E1531" s="6" t="s">
        <v>7146</v>
      </c>
      <c r="F1531" s="7" t="s">
        <v>7147</v>
      </c>
    </row>
    <row r="1532" spans="1:6">
      <c r="A1532" s="2">
        <v>1530</v>
      </c>
      <c r="B1532" s="3" t="s">
        <v>7148</v>
      </c>
      <c r="C1532" s="3" t="s">
        <v>7149</v>
      </c>
      <c r="D1532" s="3" t="s">
        <v>5355</v>
      </c>
      <c r="E1532" s="6" t="s">
        <v>7150</v>
      </c>
      <c r="F1532" s="7" t="s">
        <v>7151</v>
      </c>
    </row>
    <row r="1533" spans="1:6">
      <c r="A1533" s="2">
        <v>1531</v>
      </c>
      <c r="B1533" s="3" t="s">
        <v>7152</v>
      </c>
      <c r="C1533" s="3" t="s">
        <v>7153</v>
      </c>
      <c r="D1533" s="3" t="s">
        <v>7154</v>
      </c>
      <c r="E1533" s="6" t="s">
        <v>7155</v>
      </c>
      <c r="F1533" s="7" t="s">
        <v>7156</v>
      </c>
    </row>
    <row r="1534" spans="1:6">
      <c r="A1534" s="2">
        <v>1532</v>
      </c>
      <c r="B1534" s="3" t="s">
        <v>7157</v>
      </c>
      <c r="C1534" s="3" t="s">
        <v>7158</v>
      </c>
      <c r="D1534" s="3" t="s">
        <v>3675</v>
      </c>
      <c r="E1534" s="6" t="s">
        <v>7159</v>
      </c>
      <c r="F1534" s="7" t="s">
        <v>7160</v>
      </c>
    </row>
    <row r="1535" spans="1:6">
      <c r="A1535" s="2">
        <v>1533</v>
      </c>
      <c r="B1535" s="3" t="s">
        <v>7161</v>
      </c>
      <c r="C1535" s="3" t="s">
        <v>7162</v>
      </c>
      <c r="D1535" s="3" t="s">
        <v>7163</v>
      </c>
      <c r="E1535" s="6" t="s">
        <v>7164</v>
      </c>
      <c r="F1535" s="7" t="s">
        <v>7165</v>
      </c>
    </row>
    <row r="1536" spans="1:6">
      <c r="A1536" s="2">
        <v>1534</v>
      </c>
      <c r="B1536" s="3" t="s">
        <v>7166</v>
      </c>
      <c r="C1536" s="3" t="s">
        <v>7167</v>
      </c>
      <c r="D1536" s="3" t="s">
        <v>1812</v>
      </c>
      <c r="E1536" s="6" t="s">
        <v>7168</v>
      </c>
      <c r="F1536" s="7" t="s">
        <v>7169</v>
      </c>
    </row>
    <row r="1537" spans="1:6">
      <c r="A1537" s="2">
        <v>1535</v>
      </c>
      <c r="B1537" s="3" t="s">
        <v>7170</v>
      </c>
      <c r="C1537" s="3" t="s">
        <v>7171</v>
      </c>
      <c r="D1537" s="3" t="s">
        <v>7172</v>
      </c>
      <c r="E1537" s="6" t="s">
        <v>7173</v>
      </c>
      <c r="F1537" s="7" t="s">
        <v>7174</v>
      </c>
    </row>
    <row r="1538" spans="1:6">
      <c r="A1538" s="2">
        <v>1536</v>
      </c>
      <c r="B1538" s="3" t="s">
        <v>7175</v>
      </c>
      <c r="C1538" s="3" t="s">
        <v>7176</v>
      </c>
      <c r="D1538" s="3" t="s">
        <v>3415</v>
      </c>
      <c r="E1538" s="6" t="s">
        <v>7177</v>
      </c>
      <c r="F1538" s="7" t="s">
        <v>7178</v>
      </c>
    </row>
    <row r="1539" spans="1:6">
      <c r="A1539" s="2">
        <v>1537</v>
      </c>
      <c r="B1539" s="3" t="s">
        <v>7179</v>
      </c>
      <c r="C1539" s="3" t="s">
        <v>7180</v>
      </c>
      <c r="D1539" s="3" t="s">
        <v>7181</v>
      </c>
      <c r="E1539" s="6" t="s">
        <v>7182</v>
      </c>
      <c r="F1539" s="7" t="s">
        <v>7183</v>
      </c>
    </row>
    <row r="1540" spans="1:6">
      <c r="A1540" s="2">
        <v>1538</v>
      </c>
      <c r="B1540" s="3" t="s">
        <v>7184</v>
      </c>
      <c r="C1540" s="3" t="s">
        <v>7185</v>
      </c>
      <c r="D1540" s="3" t="s">
        <v>2803</v>
      </c>
      <c r="E1540" s="6" t="s">
        <v>7186</v>
      </c>
      <c r="F1540" s="7" t="s">
        <v>7187</v>
      </c>
    </row>
    <row r="1541" spans="1:6">
      <c r="A1541" s="2">
        <v>1539</v>
      </c>
      <c r="B1541" s="3" t="s">
        <v>7188</v>
      </c>
      <c r="C1541" s="3" t="s">
        <v>7189</v>
      </c>
      <c r="D1541" s="3" t="s">
        <v>7190</v>
      </c>
      <c r="E1541" s="6" t="s">
        <v>7191</v>
      </c>
      <c r="F1541" s="7" t="s">
        <v>7192</v>
      </c>
    </row>
    <row r="1542" spans="1:6">
      <c r="A1542" s="2">
        <v>1540</v>
      </c>
      <c r="B1542" s="3" t="s">
        <v>7193</v>
      </c>
      <c r="C1542" s="3" t="s">
        <v>7194</v>
      </c>
      <c r="D1542" s="3" t="s">
        <v>7195</v>
      </c>
      <c r="E1542" s="6" t="s">
        <v>7196</v>
      </c>
      <c r="F1542" s="7" t="s">
        <v>7197</v>
      </c>
    </row>
    <row r="1543" spans="1:6">
      <c r="A1543" s="2">
        <v>1541</v>
      </c>
      <c r="B1543" s="3" t="s">
        <v>7198</v>
      </c>
      <c r="C1543" s="3" t="s">
        <v>7199</v>
      </c>
      <c r="D1543" s="3" t="s">
        <v>496</v>
      </c>
      <c r="E1543" s="6" t="s">
        <v>7200</v>
      </c>
      <c r="F1543" s="7" t="s">
        <v>7201</v>
      </c>
    </row>
    <row r="1544" spans="1:6">
      <c r="A1544" s="2">
        <v>1542</v>
      </c>
      <c r="B1544" s="3" t="s">
        <v>7202</v>
      </c>
      <c r="C1544" s="3" t="s">
        <v>7203</v>
      </c>
      <c r="D1544" s="3" t="s">
        <v>44</v>
      </c>
      <c r="E1544" s="6" t="s">
        <v>7204</v>
      </c>
      <c r="F1544" s="7" t="s">
        <v>7205</v>
      </c>
    </row>
    <row r="1545" spans="1:6">
      <c r="A1545" s="2">
        <v>1543</v>
      </c>
      <c r="B1545" s="3" t="s">
        <v>7206</v>
      </c>
      <c r="C1545" s="3" t="s">
        <v>7207</v>
      </c>
      <c r="D1545" s="3" t="s">
        <v>7208</v>
      </c>
      <c r="E1545" s="6" t="s">
        <v>7209</v>
      </c>
      <c r="F1545" s="7" t="s">
        <v>7210</v>
      </c>
    </row>
    <row r="1546" spans="1:6">
      <c r="A1546" s="2">
        <v>1544</v>
      </c>
      <c r="B1546" s="3" t="s">
        <v>7211</v>
      </c>
      <c r="C1546" s="3" t="s">
        <v>7212</v>
      </c>
      <c r="D1546" s="3" t="s">
        <v>741</v>
      </c>
      <c r="E1546" s="6" t="s">
        <v>7213</v>
      </c>
      <c r="F1546" s="7" t="s">
        <v>7214</v>
      </c>
    </row>
    <row r="1547" spans="1:6">
      <c r="A1547" s="2">
        <v>1545</v>
      </c>
      <c r="B1547" s="3" t="s">
        <v>7215</v>
      </c>
      <c r="C1547" s="3" t="s">
        <v>7216</v>
      </c>
      <c r="D1547" s="3" t="s">
        <v>7217</v>
      </c>
      <c r="E1547" s="6" t="s">
        <v>7218</v>
      </c>
      <c r="F1547" s="7" t="s">
        <v>7219</v>
      </c>
    </row>
    <row r="1548" spans="1:6">
      <c r="A1548" s="2">
        <v>1546</v>
      </c>
      <c r="B1548" s="3" t="s">
        <v>7220</v>
      </c>
      <c r="C1548" s="3" t="s">
        <v>7221</v>
      </c>
      <c r="D1548" s="3" t="s">
        <v>601</v>
      </c>
      <c r="E1548" s="6" t="s">
        <v>7222</v>
      </c>
      <c r="F1548" s="7" t="s">
        <v>7223</v>
      </c>
    </row>
    <row r="1549" spans="1:6">
      <c r="A1549" s="2">
        <v>1547</v>
      </c>
      <c r="B1549" s="3" t="s">
        <v>7224</v>
      </c>
      <c r="C1549" s="3" t="s">
        <v>7225</v>
      </c>
      <c r="D1549" s="3" t="s">
        <v>7226</v>
      </c>
      <c r="E1549" s="6" t="s">
        <v>7227</v>
      </c>
      <c r="F1549" s="7" t="s">
        <v>7228</v>
      </c>
    </row>
    <row r="1550" spans="1:6">
      <c r="A1550" s="2">
        <v>1548</v>
      </c>
      <c r="B1550" s="3" t="s">
        <v>7229</v>
      </c>
      <c r="C1550" s="3" t="s">
        <v>7230</v>
      </c>
      <c r="D1550" s="3" t="s">
        <v>7231</v>
      </c>
      <c r="E1550" s="6" t="s">
        <v>7232</v>
      </c>
      <c r="F1550" s="7" t="s">
        <v>7233</v>
      </c>
    </row>
    <row r="1551" spans="1:6">
      <c r="A1551" s="2">
        <v>1549</v>
      </c>
      <c r="B1551" s="3" t="s">
        <v>7234</v>
      </c>
      <c r="C1551" s="3" t="s">
        <v>7235</v>
      </c>
      <c r="D1551" s="3" t="s">
        <v>7236</v>
      </c>
      <c r="E1551" s="6" t="s">
        <v>7237</v>
      </c>
      <c r="F1551" s="7" t="s">
        <v>7238</v>
      </c>
    </row>
    <row r="1552" spans="1:6">
      <c r="A1552" s="2">
        <v>1550</v>
      </c>
      <c r="B1552" s="3" t="s">
        <v>7239</v>
      </c>
      <c r="C1552" s="3" t="s">
        <v>7240</v>
      </c>
      <c r="D1552" s="3" t="s">
        <v>7241</v>
      </c>
      <c r="E1552" s="6" t="s">
        <v>7242</v>
      </c>
      <c r="F1552" s="7" t="s">
        <v>7243</v>
      </c>
    </row>
    <row r="1553" spans="1:6">
      <c r="A1553" s="2">
        <v>1551</v>
      </c>
      <c r="B1553" s="3" t="s">
        <v>7244</v>
      </c>
      <c r="C1553" s="3" t="s">
        <v>7245</v>
      </c>
      <c r="D1553" s="3" t="s">
        <v>2414</v>
      </c>
      <c r="E1553" s="6" t="s">
        <v>7246</v>
      </c>
      <c r="F1553" s="7" t="s">
        <v>7247</v>
      </c>
    </row>
    <row r="1554" spans="1:6">
      <c r="A1554" s="2">
        <v>1552</v>
      </c>
      <c r="B1554" s="3" t="s">
        <v>7248</v>
      </c>
      <c r="C1554" s="3" t="s">
        <v>7249</v>
      </c>
      <c r="D1554" s="3" t="s">
        <v>6783</v>
      </c>
      <c r="E1554" s="6" t="s">
        <v>7250</v>
      </c>
      <c r="F1554" s="7" t="s">
        <v>7251</v>
      </c>
    </row>
    <row r="1555" spans="1:6">
      <c r="A1555" s="2">
        <v>1553</v>
      </c>
      <c r="B1555" s="3" t="s">
        <v>7252</v>
      </c>
      <c r="C1555" s="3" t="s">
        <v>7253</v>
      </c>
      <c r="D1555" s="3" t="s">
        <v>7254</v>
      </c>
      <c r="E1555" s="6" t="s">
        <v>7255</v>
      </c>
      <c r="F1555" s="7" t="s">
        <v>7256</v>
      </c>
    </row>
    <row r="1556" spans="1:6">
      <c r="A1556" s="2">
        <v>1554</v>
      </c>
      <c r="B1556" s="3" t="s">
        <v>7257</v>
      </c>
      <c r="C1556" s="3" t="s">
        <v>7258</v>
      </c>
      <c r="D1556" s="3" t="s">
        <v>7259</v>
      </c>
      <c r="E1556" s="6" t="s">
        <v>7260</v>
      </c>
      <c r="F1556" s="7" t="s">
        <v>7261</v>
      </c>
    </row>
    <row r="1557" spans="1:6">
      <c r="A1557" s="2">
        <v>1555</v>
      </c>
      <c r="B1557" s="3" t="s">
        <v>7262</v>
      </c>
      <c r="C1557" s="3" t="s">
        <v>7263</v>
      </c>
      <c r="D1557" s="3" t="s">
        <v>7264</v>
      </c>
      <c r="E1557" s="6" t="s">
        <v>7265</v>
      </c>
      <c r="F1557" s="7" t="s">
        <v>7266</v>
      </c>
    </row>
    <row r="1558" spans="1:6">
      <c r="A1558" s="2">
        <v>1556</v>
      </c>
      <c r="B1558" s="3" t="s">
        <v>7267</v>
      </c>
      <c r="C1558" s="3" t="s">
        <v>7268</v>
      </c>
      <c r="D1558" s="3" t="s">
        <v>7269</v>
      </c>
      <c r="E1558" s="6" t="s">
        <v>7270</v>
      </c>
      <c r="F1558" s="7" t="s">
        <v>7271</v>
      </c>
    </row>
    <row r="1559" spans="1:6">
      <c r="A1559" s="2">
        <v>1557</v>
      </c>
      <c r="B1559" s="3" t="s">
        <v>7272</v>
      </c>
      <c r="C1559" s="3" t="s">
        <v>7273</v>
      </c>
      <c r="D1559" s="3" t="s">
        <v>7274</v>
      </c>
      <c r="E1559" s="6" t="s">
        <v>7275</v>
      </c>
      <c r="F1559" s="7" t="s">
        <v>7276</v>
      </c>
    </row>
    <row r="1560" spans="1:6">
      <c r="A1560" s="2">
        <v>1558</v>
      </c>
      <c r="B1560" s="3" t="s">
        <v>7277</v>
      </c>
      <c r="C1560" s="3" t="s">
        <v>7278</v>
      </c>
      <c r="D1560" s="3" t="s">
        <v>7279</v>
      </c>
      <c r="E1560" s="6" t="s">
        <v>7280</v>
      </c>
      <c r="F1560" s="7" t="s">
        <v>7281</v>
      </c>
    </row>
    <row r="1561" spans="1:6">
      <c r="A1561" s="2">
        <v>1559</v>
      </c>
      <c r="B1561" s="3" t="s">
        <v>7282</v>
      </c>
      <c r="C1561" s="3" t="s">
        <v>7278</v>
      </c>
      <c r="D1561" s="3" t="s">
        <v>7283</v>
      </c>
      <c r="E1561" s="6" t="s">
        <v>7284</v>
      </c>
      <c r="F1561" s="7" t="s">
        <v>7285</v>
      </c>
    </row>
    <row r="1562" spans="1:6">
      <c r="A1562" s="2">
        <v>1560</v>
      </c>
      <c r="B1562" s="3" t="s">
        <v>7286</v>
      </c>
      <c r="C1562" s="3" t="s">
        <v>7287</v>
      </c>
      <c r="D1562" s="3" t="s">
        <v>7288</v>
      </c>
      <c r="E1562" s="6" t="s">
        <v>7289</v>
      </c>
      <c r="F1562" s="7" t="s">
        <v>7290</v>
      </c>
    </row>
    <row r="1563" spans="1:6">
      <c r="A1563" s="2">
        <v>1561</v>
      </c>
      <c r="B1563" s="3" t="s">
        <v>7291</v>
      </c>
      <c r="C1563" s="3" t="s">
        <v>7292</v>
      </c>
      <c r="D1563" s="3" t="s">
        <v>7293</v>
      </c>
      <c r="E1563" s="6" t="s">
        <v>7294</v>
      </c>
      <c r="F1563" s="7" t="s">
        <v>7295</v>
      </c>
    </row>
    <row r="1564" spans="1:6">
      <c r="A1564" s="2">
        <v>1562</v>
      </c>
      <c r="B1564" s="3" t="s">
        <v>7296</v>
      </c>
      <c r="C1564" s="3" t="s">
        <v>7297</v>
      </c>
      <c r="D1564" s="3" t="s">
        <v>7298</v>
      </c>
      <c r="E1564" s="6" t="s">
        <v>7299</v>
      </c>
      <c r="F1564" s="7" t="s">
        <v>7300</v>
      </c>
    </row>
    <row r="1565" spans="1:6">
      <c r="A1565" s="2">
        <v>1563</v>
      </c>
      <c r="B1565" s="3" t="s">
        <v>7301</v>
      </c>
      <c r="C1565" s="3" t="s">
        <v>7302</v>
      </c>
      <c r="D1565" s="3" t="s">
        <v>3741</v>
      </c>
      <c r="E1565" s="6" t="s">
        <v>7303</v>
      </c>
      <c r="F1565" s="7" t="s">
        <v>7304</v>
      </c>
    </row>
    <row r="1566" spans="1:6">
      <c r="A1566" s="2">
        <v>1564</v>
      </c>
      <c r="B1566" s="3" t="s">
        <v>7305</v>
      </c>
      <c r="C1566" s="3" t="s">
        <v>7306</v>
      </c>
      <c r="D1566" s="3" t="s">
        <v>4679</v>
      </c>
      <c r="E1566" s="6" t="s">
        <v>7307</v>
      </c>
      <c r="F1566" s="7" t="s">
        <v>7308</v>
      </c>
    </row>
    <row r="1567" spans="1:6">
      <c r="A1567" s="2">
        <v>1565</v>
      </c>
      <c r="B1567" s="3" t="s">
        <v>7309</v>
      </c>
      <c r="C1567" s="3" t="s">
        <v>7306</v>
      </c>
      <c r="D1567" s="3" t="s">
        <v>7310</v>
      </c>
      <c r="E1567" s="6" t="s">
        <v>7311</v>
      </c>
      <c r="F1567" s="7" t="s">
        <v>7312</v>
      </c>
    </row>
    <row r="1568" spans="1:6">
      <c r="A1568" s="2">
        <v>1566</v>
      </c>
      <c r="B1568" s="3" t="s">
        <v>7313</v>
      </c>
      <c r="C1568" s="3" t="s">
        <v>7314</v>
      </c>
      <c r="D1568" s="3" t="s">
        <v>1520</v>
      </c>
      <c r="E1568" s="6" t="s">
        <v>7315</v>
      </c>
      <c r="F1568" s="7" t="s">
        <v>7316</v>
      </c>
    </row>
    <row r="1569" spans="1:6">
      <c r="A1569" s="2">
        <v>1567</v>
      </c>
      <c r="B1569" s="3" t="s">
        <v>7317</v>
      </c>
      <c r="C1569" s="3" t="s">
        <v>7318</v>
      </c>
      <c r="D1569" s="3" t="s">
        <v>7319</v>
      </c>
      <c r="E1569" s="6" t="s">
        <v>7320</v>
      </c>
      <c r="F1569" s="7" t="s">
        <v>7321</v>
      </c>
    </row>
    <row r="1570" spans="1:6">
      <c r="A1570" s="2">
        <v>1568</v>
      </c>
      <c r="B1570" s="3" t="s">
        <v>7322</v>
      </c>
      <c r="C1570" s="3" t="s">
        <v>7323</v>
      </c>
      <c r="D1570" s="3" t="s">
        <v>7324</v>
      </c>
      <c r="E1570" s="6" t="s">
        <v>7325</v>
      </c>
      <c r="F1570" s="7" t="s">
        <v>7326</v>
      </c>
    </row>
    <row r="1571" spans="1:6">
      <c r="A1571" s="2">
        <v>1569</v>
      </c>
      <c r="B1571" s="3" t="s">
        <v>7327</v>
      </c>
      <c r="C1571" s="3" t="s">
        <v>7328</v>
      </c>
      <c r="D1571" s="3" t="s">
        <v>7329</v>
      </c>
      <c r="E1571" s="6" t="s">
        <v>7330</v>
      </c>
      <c r="F1571" s="7" t="s">
        <v>7331</v>
      </c>
    </row>
    <row r="1572" spans="1:6">
      <c r="A1572" s="2">
        <v>1570</v>
      </c>
      <c r="B1572" s="3" t="s">
        <v>7332</v>
      </c>
      <c r="C1572" s="3" t="s">
        <v>7333</v>
      </c>
      <c r="D1572" s="3" t="s">
        <v>7334</v>
      </c>
      <c r="E1572" s="6" t="s">
        <v>7335</v>
      </c>
      <c r="F1572" s="7" t="s">
        <v>7336</v>
      </c>
    </row>
    <row r="1573" spans="1:6">
      <c r="A1573" s="2">
        <v>1571</v>
      </c>
      <c r="B1573" s="3" t="s">
        <v>7337</v>
      </c>
      <c r="C1573" s="3" t="s">
        <v>7338</v>
      </c>
      <c r="D1573" s="3" t="s">
        <v>7339</v>
      </c>
      <c r="E1573" s="6" t="s">
        <v>7340</v>
      </c>
      <c r="F1573" s="7" t="s">
        <v>7341</v>
      </c>
    </row>
    <row r="1574" spans="1:6">
      <c r="A1574" s="2">
        <v>1572</v>
      </c>
      <c r="B1574" s="3" t="s">
        <v>7342</v>
      </c>
      <c r="C1574" s="3" t="s">
        <v>7343</v>
      </c>
      <c r="D1574" s="3" t="s">
        <v>7344</v>
      </c>
      <c r="E1574" s="6" t="s">
        <v>7345</v>
      </c>
      <c r="F1574" s="7" t="s">
        <v>7346</v>
      </c>
    </row>
    <row r="1575" spans="1:6">
      <c r="A1575" s="2">
        <v>1573</v>
      </c>
      <c r="B1575" s="3" t="s">
        <v>7347</v>
      </c>
      <c r="C1575" s="3" t="s">
        <v>7348</v>
      </c>
      <c r="D1575" s="3" t="s">
        <v>7349</v>
      </c>
      <c r="E1575" s="6" t="s">
        <v>7350</v>
      </c>
      <c r="F1575" s="7" t="s">
        <v>7351</v>
      </c>
    </row>
    <row r="1576" spans="1:6">
      <c r="A1576" s="2">
        <v>1574</v>
      </c>
      <c r="B1576" s="3" t="s">
        <v>7352</v>
      </c>
      <c r="C1576" s="3" t="s">
        <v>7353</v>
      </c>
      <c r="D1576" s="3" t="s">
        <v>7354</v>
      </c>
      <c r="E1576" s="6" t="s">
        <v>7355</v>
      </c>
      <c r="F1576" s="7" t="s">
        <v>7356</v>
      </c>
    </row>
    <row r="1577" spans="1:6">
      <c r="A1577" s="2">
        <v>1575</v>
      </c>
      <c r="B1577" s="3" t="s">
        <v>7357</v>
      </c>
      <c r="C1577" s="3" t="s">
        <v>7358</v>
      </c>
      <c r="D1577" s="3" t="s">
        <v>1773</v>
      </c>
      <c r="E1577" s="6" t="s">
        <v>7359</v>
      </c>
      <c r="F1577" s="7" t="s">
        <v>7360</v>
      </c>
    </row>
    <row r="1578" spans="1:6">
      <c r="A1578" s="2">
        <v>1576</v>
      </c>
      <c r="B1578" s="3" t="s">
        <v>7361</v>
      </c>
      <c r="C1578" s="3" t="s">
        <v>7362</v>
      </c>
      <c r="D1578" s="3" t="s">
        <v>4462</v>
      </c>
      <c r="E1578" s="6" t="s">
        <v>7363</v>
      </c>
      <c r="F1578" s="7" t="s">
        <v>7364</v>
      </c>
    </row>
    <row r="1579" spans="1:6">
      <c r="A1579" s="2">
        <v>1577</v>
      </c>
      <c r="B1579" s="3" t="s">
        <v>7365</v>
      </c>
      <c r="C1579" s="3" t="s">
        <v>7366</v>
      </c>
      <c r="D1579" s="3" t="s">
        <v>7367</v>
      </c>
      <c r="E1579" s="6" t="s">
        <v>7368</v>
      </c>
      <c r="F1579" s="7" t="s">
        <v>7369</v>
      </c>
    </row>
    <row r="1580" spans="1:6">
      <c r="A1580" s="2">
        <v>1578</v>
      </c>
      <c r="B1580" s="3" t="s">
        <v>7370</v>
      </c>
      <c r="C1580" s="3" t="s">
        <v>7371</v>
      </c>
      <c r="D1580" s="3" t="s">
        <v>7372</v>
      </c>
      <c r="E1580" s="6" t="s">
        <v>7373</v>
      </c>
      <c r="F1580" s="7" t="s">
        <v>7374</v>
      </c>
    </row>
    <row r="1581" spans="1:6">
      <c r="A1581" s="2">
        <v>1579</v>
      </c>
      <c r="B1581" s="3" t="s">
        <v>7375</v>
      </c>
      <c r="C1581" s="8" t="s">
        <v>7376</v>
      </c>
      <c r="D1581" s="3" t="s">
        <v>4080</v>
      </c>
      <c r="E1581" s="6" t="s">
        <v>7377</v>
      </c>
      <c r="F1581" s="7" t="s">
        <v>7378</v>
      </c>
    </row>
    <row r="1582" spans="1:6">
      <c r="A1582" s="2">
        <v>1580</v>
      </c>
      <c r="B1582" s="3" t="s">
        <v>7379</v>
      </c>
      <c r="C1582" s="3" t="s">
        <v>7380</v>
      </c>
      <c r="D1582" s="3" t="s">
        <v>405</v>
      </c>
      <c r="E1582" s="6" t="s">
        <v>7381</v>
      </c>
      <c r="F1582" s="7" t="s">
        <v>7382</v>
      </c>
    </row>
    <row r="1583" spans="1:6">
      <c r="A1583" s="2">
        <v>1581</v>
      </c>
      <c r="B1583" s="3" t="s">
        <v>7383</v>
      </c>
      <c r="C1583" s="3" t="s">
        <v>7384</v>
      </c>
      <c r="D1583" s="3" t="s">
        <v>4850</v>
      </c>
      <c r="E1583" s="6" t="s">
        <v>7385</v>
      </c>
      <c r="F1583" s="7" t="s">
        <v>7386</v>
      </c>
    </row>
    <row r="1584" spans="1:6">
      <c r="A1584" s="2">
        <v>1582</v>
      </c>
      <c r="B1584" s="3" t="s">
        <v>7387</v>
      </c>
      <c r="C1584" s="3" t="s">
        <v>7388</v>
      </c>
      <c r="D1584" s="3" t="s">
        <v>7389</v>
      </c>
      <c r="E1584" s="6" t="s">
        <v>7390</v>
      </c>
      <c r="F1584" s="7" t="s">
        <v>7391</v>
      </c>
    </row>
    <row r="1585" spans="1:6">
      <c r="A1585" s="2">
        <v>1583</v>
      </c>
      <c r="B1585" s="3" t="s">
        <v>7392</v>
      </c>
      <c r="C1585" s="3" t="s">
        <v>7393</v>
      </c>
      <c r="D1585" s="3" t="s">
        <v>2741</v>
      </c>
      <c r="E1585" s="6" t="s">
        <v>7394</v>
      </c>
      <c r="F1585" s="7" t="s">
        <v>7395</v>
      </c>
    </row>
    <row r="1586" spans="1:6">
      <c r="A1586" s="2">
        <v>1584</v>
      </c>
      <c r="B1586" s="3" t="s">
        <v>7396</v>
      </c>
      <c r="C1586" s="3" t="s">
        <v>7397</v>
      </c>
      <c r="D1586" s="3" t="s">
        <v>5160</v>
      </c>
      <c r="E1586" s="6" t="s">
        <v>7398</v>
      </c>
      <c r="F1586" s="7" t="s">
        <v>7399</v>
      </c>
    </row>
    <row r="1587" spans="1:6">
      <c r="A1587" s="2">
        <v>1585</v>
      </c>
      <c r="B1587" s="3" t="s">
        <v>7400</v>
      </c>
      <c r="C1587" s="3" t="s">
        <v>7397</v>
      </c>
      <c r="D1587" s="3" t="s">
        <v>2479</v>
      </c>
      <c r="E1587" s="6" t="s">
        <v>7401</v>
      </c>
      <c r="F1587" s="7" t="s">
        <v>7402</v>
      </c>
    </row>
    <row r="1588" spans="1:6">
      <c r="A1588" s="2">
        <v>1586</v>
      </c>
      <c r="B1588" s="3" t="s">
        <v>7403</v>
      </c>
      <c r="C1588" s="3" t="s">
        <v>7404</v>
      </c>
      <c r="D1588" s="3" t="s">
        <v>5845</v>
      </c>
      <c r="E1588" s="6" t="s">
        <v>7405</v>
      </c>
      <c r="F1588" s="7" t="s">
        <v>7406</v>
      </c>
    </row>
    <row r="1589" spans="1:6">
      <c r="A1589" s="2">
        <v>1587</v>
      </c>
      <c r="B1589" s="3" t="s">
        <v>7407</v>
      </c>
      <c r="C1589" s="3" t="s">
        <v>7408</v>
      </c>
      <c r="D1589" s="3" t="s">
        <v>7409</v>
      </c>
      <c r="E1589" s="6" t="s">
        <v>7410</v>
      </c>
      <c r="F1589" s="7" t="s">
        <v>7411</v>
      </c>
    </row>
    <row r="1590" spans="1:6">
      <c r="A1590" s="2">
        <v>1588</v>
      </c>
      <c r="B1590" s="3" t="s">
        <v>7412</v>
      </c>
      <c r="C1590" s="3" t="s">
        <v>7413</v>
      </c>
      <c r="D1590" s="3" t="s">
        <v>7414</v>
      </c>
      <c r="E1590" s="6" t="s">
        <v>7415</v>
      </c>
      <c r="F1590" s="7" t="s">
        <v>7416</v>
      </c>
    </row>
    <row r="1591" spans="1:6">
      <c r="A1591" s="2">
        <v>1589</v>
      </c>
      <c r="B1591" s="3" t="s">
        <v>7417</v>
      </c>
      <c r="C1591" s="3" t="s">
        <v>7418</v>
      </c>
      <c r="D1591" s="3" t="s">
        <v>7419</v>
      </c>
      <c r="E1591" s="6" t="s">
        <v>7420</v>
      </c>
      <c r="F1591" s="7" t="s">
        <v>7421</v>
      </c>
    </row>
    <row r="1592" spans="1:6">
      <c r="A1592" s="2">
        <v>1590</v>
      </c>
      <c r="B1592" s="3" t="s">
        <v>7422</v>
      </c>
      <c r="C1592" s="8" t="s">
        <v>7423</v>
      </c>
      <c r="D1592" s="3" t="s">
        <v>7424</v>
      </c>
      <c r="E1592" s="6" t="s">
        <v>7425</v>
      </c>
      <c r="F1592" s="7" t="s">
        <v>7426</v>
      </c>
    </row>
    <row r="1593" spans="1:6">
      <c r="A1593" s="2">
        <v>1591</v>
      </c>
      <c r="B1593" s="3" t="s">
        <v>7427</v>
      </c>
      <c r="C1593" s="3" t="s">
        <v>7428</v>
      </c>
      <c r="D1593" s="3" t="s">
        <v>1841</v>
      </c>
      <c r="E1593" s="6" t="s">
        <v>7429</v>
      </c>
      <c r="F1593" s="7" t="s">
        <v>7430</v>
      </c>
    </row>
    <row r="1594" spans="1:6">
      <c r="A1594" s="2">
        <v>1592</v>
      </c>
      <c r="B1594" s="3" t="s">
        <v>7431</v>
      </c>
      <c r="C1594" s="3" t="s">
        <v>7432</v>
      </c>
      <c r="D1594" s="3" t="s">
        <v>129</v>
      </c>
      <c r="E1594" s="6" t="s">
        <v>7433</v>
      </c>
      <c r="F1594" s="7" t="s">
        <v>7434</v>
      </c>
    </row>
    <row r="1595" spans="1:6">
      <c r="A1595" s="2">
        <v>1593</v>
      </c>
      <c r="B1595" s="3" t="s">
        <v>7435</v>
      </c>
      <c r="C1595" s="3" t="s">
        <v>7436</v>
      </c>
      <c r="D1595" s="3" t="s">
        <v>7437</v>
      </c>
      <c r="E1595" s="6" t="s">
        <v>7438</v>
      </c>
      <c r="F1595" s="7" t="s">
        <v>7439</v>
      </c>
    </row>
    <row r="1596" spans="1:6">
      <c r="A1596" s="2">
        <v>1594</v>
      </c>
      <c r="B1596" s="8" t="s">
        <v>7440</v>
      </c>
      <c r="C1596" s="8" t="s">
        <v>7441</v>
      </c>
      <c r="D1596" s="3" t="s">
        <v>3544</v>
      </c>
      <c r="E1596" s="6" t="s">
        <v>7442</v>
      </c>
      <c r="F1596" s="7" t="s">
        <v>7443</v>
      </c>
    </row>
    <row r="1597" spans="1:6">
      <c r="A1597" s="2">
        <v>1595</v>
      </c>
      <c r="B1597" s="3" t="s">
        <v>7444</v>
      </c>
      <c r="C1597" s="3" t="s">
        <v>7445</v>
      </c>
      <c r="D1597" s="3" t="s">
        <v>741</v>
      </c>
      <c r="E1597" s="6" t="s">
        <v>7446</v>
      </c>
      <c r="F1597" s="7" t="s">
        <v>7447</v>
      </c>
    </row>
    <row r="1598" spans="1:6">
      <c r="A1598" s="2">
        <v>1596</v>
      </c>
      <c r="B1598" s="3" t="s">
        <v>7448</v>
      </c>
      <c r="C1598" s="3" t="s">
        <v>7449</v>
      </c>
      <c r="D1598" s="3" t="s">
        <v>2855</v>
      </c>
      <c r="E1598" s="6" t="s">
        <v>7450</v>
      </c>
      <c r="F1598" s="7" t="s">
        <v>7451</v>
      </c>
    </row>
    <row r="1599" spans="1:6">
      <c r="A1599" s="2">
        <v>1597</v>
      </c>
      <c r="B1599" s="3" t="s">
        <v>7452</v>
      </c>
      <c r="C1599" s="3" t="s">
        <v>7449</v>
      </c>
      <c r="D1599" s="3" t="s">
        <v>5809</v>
      </c>
      <c r="E1599" s="6" t="s">
        <v>7453</v>
      </c>
      <c r="F1599" s="7" t="s">
        <v>7454</v>
      </c>
    </row>
    <row r="1600" spans="1:6">
      <c r="A1600" s="2">
        <v>1598</v>
      </c>
      <c r="B1600" s="3" t="s">
        <v>7455</v>
      </c>
      <c r="C1600" s="3" t="s">
        <v>7456</v>
      </c>
      <c r="D1600" s="3" t="s">
        <v>7457</v>
      </c>
      <c r="E1600" s="6" t="s">
        <v>7458</v>
      </c>
      <c r="F1600" s="7" t="s">
        <v>7459</v>
      </c>
    </row>
    <row r="1601" spans="1:6">
      <c r="A1601" s="2">
        <v>1599</v>
      </c>
      <c r="B1601" s="3" t="s">
        <v>7460</v>
      </c>
      <c r="C1601" s="3" t="s">
        <v>7461</v>
      </c>
      <c r="D1601" s="3" t="s">
        <v>7462</v>
      </c>
      <c r="E1601" s="6" t="s">
        <v>7463</v>
      </c>
      <c r="F1601" s="7" t="s">
        <v>7464</v>
      </c>
    </row>
    <row r="1602" spans="1:6">
      <c r="A1602" s="2">
        <v>1600</v>
      </c>
      <c r="B1602" s="3" t="s">
        <v>7465</v>
      </c>
      <c r="C1602" s="3" t="s">
        <v>7466</v>
      </c>
      <c r="D1602" s="3" t="s">
        <v>5740</v>
      </c>
      <c r="E1602" s="6" t="s">
        <v>7467</v>
      </c>
      <c r="F1602" s="7" t="s">
        <v>7468</v>
      </c>
    </row>
    <row r="1603" spans="1:6">
      <c r="A1603" s="2">
        <v>1601</v>
      </c>
      <c r="B1603" s="3" t="s">
        <v>7469</v>
      </c>
      <c r="C1603" s="3" t="s">
        <v>7470</v>
      </c>
      <c r="D1603" s="3" t="s">
        <v>234</v>
      </c>
      <c r="E1603" s="6" t="s">
        <v>7471</v>
      </c>
      <c r="F1603" s="7" t="s">
        <v>7472</v>
      </c>
    </row>
    <row r="1604" spans="1:6">
      <c r="A1604" s="2">
        <v>1602</v>
      </c>
      <c r="B1604" s="3" t="s">
        <v>7473</v>
      </c>
      <c r="C1604" s="3" t="s">
        <v>7474</v>
      </c>
      <c r="D1604" s="3" t="s">
        <v>7475</v>
      </c>
      <c r="E1604" s="6" t="s">
        <v>7476</v>
      </c>
      <c r="F1604" s="7" t="s">
        <v>7477</v>
      </c>
    </row>
    <row r="1605" spans="1:6">
      <c r="A1605" s="2">
        <v>1603</v>
      </c>
      <c r="B1605" s="3" t="s">
        <v>7478</v>
      </c>
      <c r="C1605" s="3" t="s">
        <v>7479</v>
      </c>
      <c r="D1605" s="3" t="s">
        <v>7480</v>
      </c>
      <c r="E1605" s="6" t="s">
        <v>7481</v>
      </c>
      <c r="F1605" s="7" t="s">
        <v>7482</v>
      </c>
    </row>
    <row r="1606" spans="1:6">
      <c r="A1606" s="2">
        <v>1604</v>
      </c>
      <c r="B1606" s="3" t="s">
        <v>7483</v>
      </c>
      <c r="C1606" s="3" t="s">
        <v>7484</v>
      </c>
      <c r="D1606" s="3" t="s">
        <v>7485</v>
      </c>
      <c r="E1606" s="6" t="s">
        <v>7486</v>
      </c>
      <c r="F1606" s="7" t="s">
        <v>7487</v>
      </c>
    </row>
    <row r="1607" spans="1:6">
      <c r="A1607" s="2">
        <v>1605</v>
      </c>
      <c r="B1607" s="3" t="s">
        <v>7488</v>
      </c>
      <c r="C1607" s="3" t="s">
        <v>7489</v>
      </c>
      <c r="D1607" s="3" t="s">
        <v>7490</v>
      </c>
      <c r="E1607" s="6" t="s">
        <v>7491</v>
      </c>
      <c r="F1607" s="7" t="s">
        <v>7492</v>
      </c>
    </row>
    <row r="1608" spans="1:6">
      <c r="A1608" s="2">
        <v>1606</v>
      </c>
      <c r="B1608" s="3" t="s">
        <v>7493</v>
      </c>
      <c r="C1608" s="3" t="s">
        <v>7494</v>
      </c>
      <c r="D1608" s="3" t="s">
        <v>7495</v>
      </c>
      <c r="E1608" s="6" t="s">
        <v>7496</v>
      </c>
      <c r="F1608" s="7" t="s">
        <v>7497</v>
      </c>
    </row>
    <row r="1609" spans="1:6">
      <c r="A1609" s="2">
        <v>1607</v>
      </c>
      <c r="B1609" s="3" t="s">
        <v>7498</v>
      </c>
      <c r="C1609" s="3" t="s">
        <v>7499</v>
      </c>
      <c r="D1609" s="3" t="s">
        <v>6685</v>
      </c>
      <c r="E1609" s="6" t="s">
        <v>7500</v>
      </c>
      <c r="F1609" s="7" t="s">
        <v>7501</v>
      </c>
    </row>
    <row r="1610" spans="1:6">
      <c r="A1610" s="2">
        <v>1608</v>
      </c>
      <c r="B1610" s="3" t="s">
        <v>7502</v>
      </c>
      <c r="C1610" s="3" t="s">
        <v>7503</v>
      </c>
      <c r="D1610" s="3" t="s">
        <v>2531</v>
      </c>
      <c r="E1610" s="6" t="s">
        <v>7504</v>
      </c>
      <c r="F1610" s="7" t="s">
        <v>7505</v>
      </c>
    </row>
    <row r="1611" spans="1:6">
      <c r="A1611" s="2">
        <v>1609</v>
      </c>
      <c r="B1611" s="3" t="s">
        <v>7506</v>
      </c>
      <c r="C1611" s="3" t="s">
        <v>7507</v>
      </c>
      <c r="D1611" s="3" t="s">
        <v>7508</v>
      </c>
      <c r="E1611" s="6" t="s">
        <v>7509</v>
      </c>
      <c r="F1611" s="7" t="s">
        <v>7510</v>
      </c>
    </row>
    <row r="1612" spans="1:6">
      <c r="A1612" s="2">
        <v>1610</v>
      </c>
      <c r="B1612" s="3" t="s">
        <v>7511</v>
      </c>
      <c r="C1612" s="3" t="s">
        <v>7512</v>
      </c>
      <c r="D1612" s="3" t="s">
        <v>4161</v>
      </c>
      <c r="E1612" s="6" t="s">
        <v>7513</v>
      </c>
      <c r="F1612" s="7" t="s">
        <v>7514</v>
      </c>
    </row>
    <row r="1613" spans="1:6">
      <c r="A1613" s="2">
        <v>1611</v>
      </c>
      <c r="B1613" s="3" t="s">
        <v>7515</v>
      </c>
      <c r="C1613" s="3" t="s">
        <v>7516</v>
      </c>
      <c r="D1613" s="3" t="s">
        <v>606</v>
      </c>
      <c r="E1613" s="6" t="s">
        <v>7517</v>
      </c>
      <c r="F1613" s="7" t="s">
        <v>7518</v>
      </c>
    </row>
    <row r="1614" spans="1:6">
      <c r="A1614" s="2">
        <v>1612</v>
      </c>
      <c r="B1614" s="3" t="s">
        <v>7519</v>
      </c>
      <c r="C1614" s="3" t="s">
        <v>7520</v>
      </c>
      <c r="D1614" s="3" t="s">
        <v>7521</v>
      </c>
      <c r="E1614" s="6" t="s">
        <v>7522</v>
      </c>
      <c r="F1614" s="7" t="s">
        <v>7523</v>
      </c>
    </row>
    <row r="1615" spans="1:6">
      <c r="A1615" s="2">
        <v>1613</v>
      </c>
      <c r="B1615" s="3" t="s">
        <v>7524</v>
      </c>
      <c r="C1615" s="3" t="s">
        <v>7525</v>
      </c>
      <c r="D1615" s="3" t="s">
        <v>7526</v>
      </c>
      <c r="E1615" s="6" t="s">
        <v>7527</v>
      </c>
      <c r="F1615" s="7" t="s">
        <v>7528</v>
      </c>
    </row>
    <row r="1616" spans="1:6">
      <c r="A1616" s="2">
        <v>1614</v>
      </c>
      <c r="B1616" s="3" t="s">
        <v>7529</v>
      </c>
      <c r="C1616" s="3" t="s">
        <v>7530</v>
      </c>
      <c r="D1616" s="3" t="s">
        <v>2986</v>
      </c>
      <c r="E1616" s="6" t="s">
        <v>7531</v>
      </c>
      <c r="F1616" s="7" t="s">
        <v>7532</v>
      </c>
    </row>
    <row r="1617" spans="1:6">
      <c r="A1617" s="2">
        <v>1615</v>
      </c>
      <c r="B1617" s="3" t="s">
        <v>7533</v>
      </c>
      <c r="C1617" s="3" t="s">
        <v>7534</v>
      </c>
      <c r="D1617" s="3" t="s">
        <v>7424</v>
      </c>
      <c r="E1617" s="6" t="s">
        <v>7535</v>
      </c>
      <c r="F1617" s="7" t="s">
        <v>7536</v>
      </c>
    </row>
    <row r="1618" spans="1:6">
      <c r="A1618" s="2">
        <v>1616</v>
      </c>
      <c r="B1618" s="3" t="s">
        <v>7537</v>
      </c>
      <c r="C1618" s="3" t="s">
        <v>7534</v>
      </c>
      <c r="D1618" s="3" t="s">
        <v>3675</v>
      </c>
      <c r="E1618" s="6" t="s">
        <v>7538</v>
      </c>
      <c r="F1618" s="7" t="s">
        <v>7539</v>
      </c>
    </row>
    <row r="1619" spans="1:6">
      <c r="A1619" s="2">
        <v>1617</v>
      </c>
      <c r="B1619" s="3" t="s">
        <v>7540</v>
      </c>
      <c r="C1619" s="3" t="s">
        <v>7541</v>
      </c>
      <c r="D1619" s="3" t="s">
        <v>7542</v>
      </c>
      <c r="E1619" s="6" t="s">
        <v>7543</v>
      </c>
      <c r="F1619" s="7" t="s">
        <v>7544</v>
      </c>
    </row>
    <row r="1620" spans="1:6">
      <c r="A1620" s="2">
        <v>1618</v>
      </c>
      <c r="B1620" s="3" t="s">
        <v>7545</v>
      </c>
      <c r="C1620" s="3" t="s">
        <v>7546</v>
      </c>
      <c r="D1620" s="3" t="s">
        <v>24</v>
      </c>
      <c r="E1620" s="6" t="s">
        <v>7547</v>
      </c>
      <c r="F1620" s="7" t="s">
        <v>7548</v>
      </c>
    </row>
    <row r="1621" spans="1:6">
      <c r="A1621" s="2">
        <v>1619</v>
      </c>
      <c r="B1621" s="3" t="s">
        <v>7549</v>
      </c>
      <c r="C1621" s="3" t="s">
        <v>7550</v>
      </c>
      <c r="D1621" s="3" t="s">
        <v>2972</v>
      </c>
      <c r="E1621" s="6" t="s">
        <v>7551</v>
      </c>
      <c r="F1621" s="7" t="s">
        <v>7552</v>
      </c>
    </row>
    <row r="1622" spans="1:6">
      <c r="A1622" s="2">
        <v>1620</v>
      </c>
      <c r="B1622" s="3" t="s">
        <v>7553</v>
      </c>
      <c r="C1622" s="3" t="s">
        <v>7554</v>
      </c>
      <c r="D1622" s="3" t="s">
        <v>7555</v>
      </c>
      <c r="E1622" s="6" t="s">
        <v>7556</v>
      </c>
      <c r="F1622" s="7" t="s">
        <v>7557</v>
      </c>
    </row>
    <row r="1623" spans="1:6">
      <c r="A1623" s="2">
        <v>1621</v>
      </c>
      <c r="B1623" s="3" t="s">
        <v>7558</v>
      </c>
      <c r="C1623" s="3" t="s">
        <v>7559</v>
      </c>
      <c r="D1623" s="3" t="s">
        <v>5570</v>
      </c>
      <c r="E1623" s="6" t="s">
        <v>7560</v>
      </c>
      <c r="F1623" s="7" t="s">
        <v>7561</v>
      </c>
    </row>
    <row r="1624" spans="1:6">
      <c r="A1624" s="2">
        <v>1622</v>
      </c>
      <c r="B1624" s="3" t="s">
        <v>7562</v>
      </c>
      <c r="C1624" s="3" t="s">
        <v>7563</v>
      </c>
      <c r="D1624" s="3" t="s">
        <v>1934</v>
      </c>
      <c r="E1624" s="6" t="s">
        <v>7564</v>
      </c>
      <c r="F1624" s="7" t="s">
        <v>7565</v>
      </c>
    </row>
    <row r="1625" spans="1:6">
      <c r="A1625" s="2">
        <v>1623</v>
      </c>
      <c r="B1625" s="3" t="s">
        <v>7566</v>
      </c>
      <c r="C1625" s="3" t="s">
        <v>7567</v>
      </c>
      <c r="D1625" s="3" t="s">
        <v>2751</v>
      </c>
      <c r="E1625" s="6" t="s">
        <v>7568</v>
      </c>
      <c r="F1625" s="7" t="s">
        <v>7569</v>
      </c>
    </row>
    <row r="1626" spans="1:6">
      <c r="A1626" s="2">
        <v>1624</v>
      </c>
      <c r="B1626" s="3" t="s">
        <v>7570</v>
      </c>
      <c r="C1626" s="3" t="s">
        <v>7571</v>
      </c>
      <c r="D1626" s="3" t="s">
        <v>3751</v>
      </c>
      <c r="E1626" s="6" t="s">
        <v>7572</v>
      </c>
      <c r="F1626" s="7" t="s">
        <v>7573</v>
      </c>
    </row>
    <row r="1627" spans="1:6">
      <c r="A1627" s="2">
        <v>1625</v>
      </c>
      <c r="B1627" s="3" t="s">
        <v>7574</v>
      </c>
      <c r="C1627" s="3" t="s">
        <v>7575</v>
      </c>
      <c r="D1627" s="3" t="s">
        <v>7576</v>
      </c>
      <c r="E1627" s="6" t="s">
        <v>7577</v>
      </c>
      <c r="F1627" s="7" t="s">
        <v>7578</v>
      </c>
    </row>
    <row r="1628" spans="1:6">
      <c r="A1628" s="2">
        <v>1626</v>
      </c>
      <c r="B1628" s="3" t="s">
        <v>7579</v>
      </c>
      <c r="C1628" s="3" t="s">
        <v>7580</v>
      </c>
      <c r="D1628" s="3" t="s">
        <v>7581</v>
      </c>
      <c r="E1628" s="6" t="s">
        <v>7582</v>
      </c>
      <c r="F1628" s="7" t="s">
        <v>7583</v>
      </c>
    </row>
    <row r="1629" spans="1:6">
      <c r="A1629" s="2">
        <v>1627</v>
      </c>
      <c r="B1629" s="3" t="s">
        <v>7584</v>
      </c>
      <c r="C1629" s="3" t="s">
        <v>7585</v>
      </c>
      <c r="D1629" s="3" t="s">
        <v>7586</v>
      </c>
      <c r="E1629" s="6" t="s">
        <v>7587</v>
      </c>
      <c r="F1629" s="7" t="s">
        <v>7588</v>
      </c>
    </row>
    <row r="1630" spans="1:6">
      <c r="A1630" s="2">
        <v>1628</v>
      </c>
      <c r="B1630" s="3" t="s">
        <v>7589</v>
      </c>
      <c r="C1630" s="3" t="s">
        <v>7590</v>
      </c>
      <c r="D1630" s="3" t="s">
        <v>5514</v>
      </c>
      <c r="E1630" s="6" t="s">
        <v>7591</v>
      </c>
      <c r="F1630" s="7" t="s">
        <v>7592</v>
      </c>
    </row>
    <row r="1631" spans="1:6">
      <c r="A1631" s="2">
        <v>1629</v>
      </c>
      <c r="B1631" s="3" t="s">
        <v>7593</v>
      </c>
      <c r="C1631" s="3" t="s">
        <v>7594</v>
      </c>
      <c r="D1631" s="3" t="s">
        <v>119</v>
      </c>
      <c r="E1631" s="6" t="s">
        <v>7595</v>
      </c>
      <c r="F1631" s="7" t="s">
        <v>7596</v>
      </c>
    </row>
    <row r="1632" spans="1:6">
      <c r="A1632" s="2">
        <v>1630</v>
      </c>
      <c r="B1632" s="3" t="s">
        <v>7597</v>
      </c>
      <c r="C1632" s="3" t="s">
        <v>7598</v>
      </c>
      <c r="D1632" s="3" t="s">
        <v>5934</v>
      </c>
      <c r="E1632" s="6" t="s">
        <v>7599</v>
      </c>
      <c r="F1632" s="7" t="s">
        <v>7600</v>
      </c>
    </row>
    <row r="1633" spans="1:6">
      <c r="A1633" s="2">
        <v>1631</v>
      </c>
      <c r="B1633" s="3" t="s">
        <v>7601</v>
      </c>
      <c r="C1633" s="3" t="s">
        <v>7602</v>
      </c>
      <c r="D1633" s="3" t="s">
        <v>7603</v>
      </c>
      <c r="E1633" s="6" t="s">
        <v>7604</v>
      </c>
      <c r="F1633" s="7" t="s">
        <v>7605</v>
      </c>
    </row>
    <row r="1634" spans="1:6">
      <c r="A1634" s="2">
        <v>1632</v>
      </c>
      <c r="B1634" s="3" t="s">
        <v>7606</v>
      </c>
      <c r="C1634" s="3" t="s">
        <v>7607</v>
      </c>
      <c r="D1634" s="3" t="s">
        <v>4918</v>
      </c>
      <c r="E1634" s="6" t="s">
        <v>7608</v>
      </c>
      <c r="F1634" s="7" t="s">
        <v>7609</v>
      </c>
    </row>
    <row r="1635" spans="1:6">
      <c r="A1635" s="2">
        <v>1633</v>
      </c>
      <c r="B1635" s="3" t="s">
        <v>7610</v>
      </c>
      <c r="C1635" s="3" t="s">
        <v>7611</v>
      </c>
      <c r="D1635" s="3" t="s">
        <v>7612</v>
      </c>
      <c r="E1635" s="6" t="s">
        <v>7613</v>
      </c>
      <c r="F1635" s="7" t="s">
        <v>7614</v>
      </c>
    </row>
    <row r="1636" spans="1:6">
      <c r="A1636" s="2">
        <v>1634</v>
      </c>
      <c r="B1636" s="3" t="s">
        <v>7615</v>
      </c>
      <c r="C1636" s="3" t="s">
        <v>7616</v>
      </c>
      <c r="D1636" s="3" t="s">
        <v>7617</v>
      </c>
      <c r="E1636" s="6" t="s">
        <v>7618</v>
      </c>
      <c r="F1636" s="7" t="s">
        <v>7619</v>
      </c>
    </row>
    <row r="1637" spans="1:6">
      <c r="A1637" s="2">
        <v>1635</v>
      </c>
      <c r="B1637" s="3" t="s">
        <v>7620</v>
      </c>
      <c r="C1637" s="3" t="s">
        <v>7621</v>
      </c>
      <c r="D1637" s="3" t="s">
        <v>7622</v>
      </c>
      <c r="E1637" s="6" t="s">
        <v>7623</v>
      </c>
      <c r="F1637" s="7" t="s">
        <v>7624</v>
      </c>
    </row>
    <row r="1638" spans="1:6">
      <c r="A1638" s="2">
        <v>1636</v>
      </c>
      <c r="B1638" s="3" t="s">
        <v>7625</v>
      </c>
      <c r="C1638" s="3" t="s">
        <v>7626</v>
      </c>
      <c r="D1638" s="3" t="s">
        <v>3961</v>
      </c>
      <c r="E1638" s="6" t="s">
        <v>7627</v>
      </c>
      <c r="F1638" s="7" t="s">
        <v>7628</v>
      </c>
    </row>
    <row r="1639" spans="1:6">
      <c r="A1639" s="2">
        <v>1637</v>
      </c>
      <c r="B1639" s="3" t="s">
        <v>7629</v>
      </c>
      <c r="C1639" s="3" t="s">
        <v>7630</v>
      </c>
      <c r="D1639" s="3" t="s">
        <v>1993</v>
      </c>
      <c r="E1639" s="6" t="s">
        <v>7631</v>
      </c>
      <c r="F1639" s="7" t="s">
        <v>7632</v>
      </c>
    </row>
    <row r="1640" spans="1:6">
      <c r="A1640" s="2">
        <v>1638</v>
      </c>
      <c r="B1640" s="3" t="s">
        <v>7633</v>
      </c>
      <c r="C1640" s="3" t="s">
        <v>7634</v>
      </c>
      <c r="D1640" s="3" t="s">
        <v>2013</v>
      </c>
      <c r="E1640" s="6" t="s">
        <v>7635</v>
      </c>
      <c r="F1640" s="7" t="s">
        <v>7636</v>
      </c>
    </row>
    <row r="1641" spans="1:6">
      <c r="A1641" s="2">
        <v>1639</v>
      </c>
      <c r="B1641" s="3" t="s">
        <v>7637</v>
      </c>
      <c r="C1641" s="3" t="s">
        <v>7638</v>
      </c>
      <c r="D1641" s="3" t="s">
        <v>7639</v>
      </c>
      <c r="E1641" s="6" t="s">
        <v>7640</v>
      </c>
      <c r="F1641" s="7" t="s">
        <v>7641</v>
      </c>
    </row>
    <row r="1642" spans="1:6">
      <c r="A1642" s="2">
        <v>1640</v>
      </c>
      <c r="B1642" s="3" t="s">
        <v>7642</v>
      </c>
      <c r="C1642" s="3" t="s">
        <v>7643</v>
      </c>
      <c r="D1642" s="3" t="s">
        <v>7644</v>
      </c>
      <c r="E1642" s="6" t="s">
        <v>7645</v>
      </c>
      <c r="F1642" s="7" t="s">
        <v>7646</v>
      </c>
    </row>
    <row r="1643" spans="1:6">
      <c r="A1643" s="2">
        <v>1641</v>
      </c>
      <c r="B1643" s="3" t="s">
        <v>7647</v>
      </c>
      <c r="C1643" s="3" t="s">
        <v>7648</v>
      </c>
      <c r="D1643" s="3" t="s">
        <v>3105</v>
      </c>
      <c r="E1643" s="6" t="s">
        <v>7649</v>
      </c>
      <c r="F1643" s="7" t="s">
        <v>7650</v>
      </c>
    </row>
    <row r="1644" spans="1:6">
      <c r="A1644" s="2">
        <v>1642</v>
      </c>
      <c r="B1644" s="3" t="s">
        <v>7651</v>
      </c>
      <c r="C1644" s="3" t="s">
        <v>7652</v>
      </c>
      <c r="D1644" s="3" t="s">
        <v>746</v>
      </c>
      <c r="E1644" s="6" t="s">
        <v>7653</v>
      </c>
      <c r="F1644" s="7" t="s">
        <v>7654</v>
      </c>
    </row>
    <row r="1645" spans="1:6">
      <c r="A1645" s="2">
        <v>1643</v>
      </c>
      <c r="B1645" s="3" t="s">
        <v>7655</v>
      </c>
      <c r="C1645" s="3" t="s">
        <v>7656</v>
      </c>
      <c r="D1645" s="3" t="s">
        <v>7657</v>
      </c>
      <c r="E1645" s="6" t="s">
        <v>7658</v>
      </c>
      <c r="F1645" s="7" t="s">
        <v>7659</v>
      </c>
    </row>
    <row r="1646" spans="1:6">
      <c r="A1646" s="2">
        <v>1644</v>
      </c>
      <c r="B1646" s="3" t="s">
        <v>7660</v>
      </c>
      <c r="C1646" s="3" t="s">
        <v>7661</v>
      </c>
      <c r="D1646" s="3" t="s">
        <v>7662</v>
      </c>
      <c r="E1646" s="6" t="s">
        <v>7663</v>
      </c>
      <c r="F1646" s="7" t="s">
        <v>7664</v>
      </c>
    </row>
    <row r="1647" spans="1:6">
      <c r="A1647" s="2">
        <v>1645</v>
      </c>
      <c r="B1647" s="3" t="s">
        <v>7665</v>
      </c>
      <c r="C1647" s="3" t="s">
        <v>7666</v>
      </c>
      <c r="D1647" s="3" t="s">
        <v>2591</v>
      </c>
      <c r="E1647" s="6" t="s">
        <v>7667</v>
      </c>
      <c r="F1647" s="7" t="s">
        <v>7668</v>
      </c>
    </row>
    <row r="1648" spans="1:6">
      <c r="A1648" s="2">
        <v>1646</v>
      </c>
      <c r="B1648" s="3" t="s">
        <v>7669</v>
      </c>
      <c r="C1648" s="3" t="s">
        <v>7670</v>
      </c>
      <c r="D1648" s="3" t="s">
        <v>998</v>
      </c>
      <c r="E1648" s="6" t="s">
        <v>7671</v>
      </c>
      <c r="F1648" s="7" t="s">
        <v>7672</v>
      </c>
    </row>
    <row r="1649" spans="1:6">
      <c r="A1649" s="2">
        <v>1647</v>
      </c>
      <c r="B1649" s="3" t="s">
        <v>7673</v>
      </c>
      <c r="C1649" s="3" t="s">
        <v>7674</v>
      </c>
      <c r="D1649" s="3" t="s">
        <v>1678</v>
      </c>
      <c r="E1649" s="6" t="s">
        <v>7675</v>
      </c>
      <c r="F1649" s="7" t="s">
        <v>7676</v>
      </c>
    </row>
    <row r="1650" spans="1:6">
      <c r="A1650" s="2">
        <v>1648</v>
      </c>
      <c r="B1650" s="3" t="s">
        <v>7677</v>
      </c>
      <c r="C1650" s="3" t="s">
        <v>7678</v>
      </c>
      <c r="D1650" s="3" t="s">
        <v>3625</v>
      </c>
      <c r="E1650" s="6" t="s">
        <v>7679</v>
      </c>
      <c r="F1650" s="7" t="s">
        <v>7680</v>
      </c>
    </row>
    <row r="1651" spans="1:6">
      <c r="A1651" s="2">
        <v>1649</v>
      </c>
      <c r="B1651" s="3" t="s">
        <v>7681</v>
      </c>
      <c r="C1651" s="3" t="s">
        <v>7682</v>
      </c>
      <c r="D1651" s="3" t="s">
        <v>7683</v>
      </c>
      <c r="E1651" s="6" t="s">
        <v>7684</v>
      </c>
      <c r="F1651" s="7" t="s">
        <v>7685</v>
      </c>
    </row>
    <row r="1652" spans="1:6">
      <c r="A1652" s="2">
        <v>1650</v>
      </c>
      <c r="B1652" s="3" t="s">
        <v>7686</v>
      </c>
      <c r="C1652" s="8" t="s">
        <v>7687</v>
      </c>
      <c r="D1652" s="3" t="s">
        <v>7688</v>
      </c>
      <c r="E1652" s="6" t="s">
        <v>7689</v>
      </c>
      <c r="F1652" s="7" t="s">
        <v>7690</v>
      </c>
    </row>
    <row r="1653" spans="1:6">
      <c r="A1653" s="2">
        <v>1651</v>
      </c>
      <c r="B1653" s="3" t="s">
        <v>7691</v>
      </c>
      <c r="C1653" s="3" t="s">
        <v>7692</v>
      </c>
      <c r="D1653" s="3" t="s">
        <v>7693</v>
      </c>
      <c r="E1653" s="6" t="s">
        <v>7694</v>
      </c>
      <c r="F1653" s="7" t="s">
        <v>7695</v>
      </c>
    </row>
    <row r="1654" spans="1:6">
      <c r="A1654" s="2">
        <v>1652</v>
      </c>
      <c r="B1654" s="3" t="s">
        <v>7696</v>
      </c>
      <c r="C1654" s="3" t="s">
        <v>7697</v>
      </c>
      <c r="D1654" s="3" t="s">
        <v>7698</v>
      </c>
      <c r="E1654" s="6" t="s">
        <v>7699</v>
      </c>
      <c r="F1654" s="7" t="s">
        <v>7700</v>
      </c>
    </row>
    <row r="1655" spans="1:6">
      <c r="A1655" s="2">
        <v>1653</v>
      </c>
      <c r="B1655" s="3" t="s">
        <v>7701</v>
      </c>
      <c r="C1655" s="3" t="s">
        <v>7702</v>
      </c>
      <c r="D1655" s="3" t="s">
        <v>521</v>
      </c>
      <c r="E1655" s="6" t="s">
        <v>7703</v>
      </c>
      <c r="F1655" s="7" t="s">
        <v>7704</v>
      </c>
    </row>
    <row r="1656" spans="1:6">
      <c r="A1656" s="2">
        <v>1654</v>
      </c>
      <c r="B1656" s="3" t="s">
        <v>7705</v>
      </c>
      <c r="C1656" s="3" t="s">
        <v>7706</v>
      </c>
      <c r="D1656" s="3" t="s">
        <v>7707</v>
      </c>
      <c r="E1656" s="6" t="s">
        <v>7708</v>
      </c>
      <c r="F1656" s="7" t="s">
        <v>7709</v>
      </c>
    </row>
    <row r="1657" spans="1:6">
      <c r="A1657" s="2">
        <v>1655</v>
      </c>
      <c r="B1657" s="3" t="s">
        <v>7710</v>
      </c>
      <c r="C1657" s="3" t="s">
        <v>7711</v>
      </c>
      <c r="D1657" s="3" t="s">
        <v>4505</v>
      </c>
      <c r="E1657" s="6" t="s">
        <v>7712</v>
      </c>
      <c r="F1657" s="7" t="s">
        <v>7713</v>
      </c>
    </row>
    <row r="1658" spans="1:6">
      <c r="A1658" s="2">
        <v>1656</v>
      </c>
      <c r="B1658" s="3" t="s">
        <v>7714</v>
      </c>
      <c r="C1658" s="3" t="s">
        <v>7715</v>
      </c>
      <c r="D1658" s="3" t="s">
        <v>104</v>
      </c>
      <c r="E1658" s="6" t="s">
        <v>7716</v>
      </c>
      <c r="F1658" s="7" t="s">
        <v>7717</v>
      </c>
    </row>
    <row r="1659" spans="1:6">
      <c r="A1659" s="2">
        <v>1657</v>
      </c>
      <c r="B1659" s="3" t="s">
        <v>7718</v>
      </c>
      <c r="C1659" s="3" t="s">
        <v>7719</v>
      </c>
      <c r="D1659" s="3" t="s">
        <v>7720</v>
      </c>
      <c r="E1659" s="6" t="s">
        <v>7721</v>
      </c>
      <c r="F1659" s="7" t="s">
        <v>7722</v>
      </c>
    </row>
    <row r="1660" spans="1:6">
      <c r="A1660" s="2">
        <v>1658</v>
      </c>
      <c r="B1660" s="3" t="s">
        <v>7723</v>
      </c>
      <c r="C1660" s="3" t="s">
        <v>7724</v>
      </c>
      <c r="D1660" s="3" t="s">
        <v>7283</v>
      </c>
      <c r="E1660" s="6" t="s">
        <v>7725</v>
      </c>
      <c r="F1660" s="7" t="s">
        <v>7726</v>
      </c>
    </row>
    <row r="1661" spans="1:6">
      <c r="A1661" s="2">
        <v>1659</v>
      </c>
      <c r="B1661" s="3" t="s">
        <v>7727</v>
      </c>
      <c r="C1661" s="3" t="s">
        <v>7728</v>
      </c>
      <c r="D1661" s="3" t="s">
        <v>7729</v>
      </c>
      <c r="E1661" s="6" t="s">
        <v>7730</v>
      </c>
      <c r="F1661" s="7" t="s">
        <v>7731</v>
      </c>
    </row>
    <row r="1662" spans="1:6">
      <c r="A1662" s="2">
        <v>1660</v>
      </c>
      <c r="B1662" s="3" t="s">
        <v>7732</v>
      </c>
      <c r="C1662" s="3" t="s">
        <v>7733</v>
      </c>
      <c r="D1662" s="3" t="s">
        <v>7734</v>
      </c>
      <c r="E1662" s="6" t="s">
        <v>7735</v>
      </c>
      <c r="F1662" s="7" t="s">
        <v>7736</v>
      </c>
    </row>
    <row r="1663" spans="1:6">
      <c r="A1663" s="2">
        <v>1661</v>
      </c>
      <c r="B1663" s="3" t="s">
        <v>7737</v>
      </c>
      <c r="C1663" s="3" t="s">
        <v>7738</v>
      </c>
      <c r="D1663" s="3" t="s">
        <v>6871</v>
      </c>
      <c r="E1663" s="6" t="s">
        <v>7739</v>
      </c>
      <c r="F1663" s="7" t="s">
        <v>7740</v>
      </c>
    </row>
    <row r="1664" spans="1:6">
      <c r="A1664" s="2">
        <v>1662</v>
      </c>
      <c r="B1664" s="3" t="s">
        <v>7741</v>
      </c>
      <c r="C1664" s="3" t="s">
        <v>7742</v>
      </c>
      <c r="D1664" s="3" t="s">
        <v>1235</v>
      </c>
      <c r="E1664" s="6" t="s">
        <v>7743</v>
      </c>
      <c r="F1664" s="7" t="s">
        <v>7744</v>
      </c>
    </row>
    <row r="1665" spans="1:6">
      <c r="A1665" s="2">
        <v>1663</v>
      </c>
      <c r="B1665" s="3" t="s">
        <v>7745</v>
      </c>
      <c r="C1665" s="3" t="s">
        <v>7746</v>
      </c>
      <c r="D1665" s="3" t="s">
        <v>481</v>
      </c>
      <c r="E1665" s="6" t="s">
        <v>7747</v>
      </c>
      <c r="F1665" s="7" t="s">
        <v>7748</v>
      </c>
    </row>
    <row r="1666" spans="1:6">
      <c r="A1666" s="2">
        <v>1664</v>
      </c>
      <c r="B1666" s="3" t="s">
        <v>7749</v>
      </c>
      <c r="C1666" s="3" t="s">
        <v>7750</v>
      </c>
      <c r="D1666" s="3" t="s">
        <v>7751</v>
      </c>
      <c r="E1666" s="6" t="s">
        <v>7752</v>
      </c>
      <c r="F1666" s="7" t="s">
        <v>7753</v>
      </c>
    </row>
    <row r="1667" spans="1:6">
      <c r="A1667" s="2">
        <v>1665</v>
      </c>
      <c r="B1667" s="3" t="s">
        <v>7754</v>
      </c>
      <c r="C1667" s="3" t="s">
        <v>7755</v>
      </c>
      <c r="D1667" s="3" t="s">
        <v>7756</v>
      </c>
      <c r="E1667" s="6" t="s">
        <v>7757</v>
      </c>
      <c r="F1667" s="7" t="s">
        <v>7758</v>
      </c>
    </row>
    <row r="1668" spans="1:6">
      <c r="A1668" s="2">
        <v>1666</v>
      </c>
      <c r="B1668" s="3" t="s">
        <v>7759</v>
      </c>
      <c r="C1668" s="3" t="s">
        <v>7760</v>
      </c>
      <c r="D1668" s="3" t="s">
        <v>7761</v>
      </c>
      <c r="E1668" s="6" t="s">
        <v>7762</v>
      </c>
      <c r="F1668" s="7" t="s">
        <v>7763</v>
      </c>
    </row>
    <row r="1669" spans="1:6">
      <c r="A1669" s="2">
        <v>1667</v>
      </c>
      <c r="B1669" s="3" t="s">
        <v>7764</v>
      </c>
      <c r="C1669" s="3" t="s">
        <v>7765</v>
      </c>
      <c r="D1669" s="3" t="s">
        <v>209</v>
      </c>
      <c r="E1669" s="6" t="s">
        <v>7766</v>
      </c>
      <c r="F1669" s="7" t="s">
        <v>7767</v>
      </c>
    </row>
    <row r="1670" spans="1:6">
      <c r="A1670" s="2">
        <v>1668</v>
      </c>
      <c r="B1670" s="3" t="s">
        <v>7768</v>
      </c>
      <c r="C1670" s="3" t="s">
        <v>7769</v>
      </c>
      <c r="D1670" s="3" t="s">
        <v>3895</v>
      </c>
      <c r="E1670" s="6" t="s">
        <v>7770</v>
      </c>
      <c r="F1670" s="7" t="s">
        <v>7771</v>
      </c>
    </row>
    <row r="1671" spans="1:6">
      <c r="A1671" s="2">
        <v>1669</v>
      </c>
      <c r="B1671" s="3" t="s">
        <v>7772</v>
      </c>
      <c r="C1671" s="3" t="s">
        <v>7773</v>
      </c>
      <c r="D1671" s="3" t="s">
        <v>7774</v>
      </c>
      <c r="E1671" s="6" t="s">
        <v>7775</v>
      </c>
      <c r="F1671" s="7" t="s">
        <v>7776</v>
      </c>
    </row>
    <row r="1672" spans="1:6">
      <c r="A1672" s="2">
        <v>1670</v>
      </c>
      <c r="B1672" s="3" t="s">
        <v>7777</v>
      </c>
      <c r="C1672" s="3" t="s">
        <v>7778</v>
      </c>
      <c r="D1672" s="3" t="s">
        <v>7779</v>
      </c>
      <c r="E1672" s="6" t="s">
        <v>7780</v>
      </c>
      <c r="F1672" s="7" t="s">
        <v>7781</v>
      </c>
    </row>
    <row r="1673" spans="1:6">
      <c r="A1673" s="2">
        <v>1671</v>
      </c>
      <c r="B1673" s="3" t="s">
        <v>7782</v>
      </c>
      <c r="C1673" s="3" t="s">
        <v>7783</v>
      </c>
      <c r="D1673" s="3" t="s">
        <v>6175</v>
      </c>
      <c r="E1673" s="6" t="s">
        <v>7784</v>
      </c>
      <c r="F1673" s="7" t="s">
        <v>7785</v>
      </c>
    </row>
    <row r="1674" spans="1:6">
      <c r="A1674" s="2">
        <v>1672</v>
      </c>
      <c r="B1674" s="3" t="s">
        <v>7786</v>
      </c>
      <c r="C1674" s="3" t="s">
        <v>7787</v>
      </c>
      <c r="D1674" s="3" t="s">
        <v>7788</v>
      </c>
      <c r="E1674" s="6" t="s">
        <v>7789</v>
      </c>
      <c r="F1674" s="7" t="s">
        <v>7790</v>
      </c>
    </row>
    <row r="1675" spans="1:6">
      <c r="A1675" s="2">
        <v>1673</v>
      </c>
      <c r="B1675" s="3" t="s">
        <v>7791</v>
      </c>
      <c r="C1675" s="3" t="s">
        <v>7792</v>
      </c>
      <c r="D1675" s="3" t="s">
        <v>7793</v>
      </c>
      <c r="E1675" s="6" t="s">
        <v>7794</v>
      </c>
      <c r="F1675" s="7" t="s">
        <v>7795</v>
      </c>
    </row>
    <row r="1676" spans="1:6">
      <c r="A1676" s="2">
        <v>1674</v>
      </c>
      <c r="B1676" s="3" t="s">
        <v>7796</v>
      </c>
      <c r="C1676" s="3" t="s">
        <v>7797</v>
      </c>
      <c r="D1676" s="3" t="s">
        <v>881</v>
      </c>
      <c r="E1676" s="6" t="s">
        <v>7798</v>
      </c>
      <c r="F1676" s="7" t="s">
        <v>7799</v>
      </c>
    </row>
    <row r="1677" spans="1:6">
      <c r="A1677" s="2">
        <v>1675</v>
      </c>
      <c r="B1677" s="3" t="s">
        <v>7800</v>
      </c>
      <c r="C1677" s="3" t="s">
        <v>7801</v>
      </c>
      <c r="D1677" s="3" t="s">
        <v>357</v>
      </c>
      <c r="E1677" s="6" t="s">
        <v>7802</v>
      </c>
      <c r="F1677" s="7" t="s">
        <v>7803</v>
      </c>
    </row>
    <row r="1678" spans="1:6">
      <c r="A1678" s="2">
        <v>1676</v>
      </c>
      <c r="B1678" s="3" t="s">
        <v>7804</v>
      </c>
      <c r="C1678" s="3" t="s">
        <v>7805</v>
      </c>
      <c r="D1678" s="3" t="s">
        <v>3011</v>
      </c>
      <c r="E1678" s="6" t="s">
        <v>7806</v>
      </c>
      <c r="F1678" s="7" t="s">
        <v>7807</v>
      </c>
    </row>
    <row r="1679" spans="1:6">
      <c r="A1679" s="2">
        <v>1677</v>
      </c>
      <c r="B1679" s="3" t="s">
        <v>7808</v>
      </c>
      <c r="C1679" s="3" t="s">
        <v>7809</v>
      </c>
      <c r="D1679" s="3" t="s">
        <v>7810</v>
      </c>
      <c r="E1679" s="6" t="s">
        <v>7811</v>
      </c>
      <c r="F1679" s="7" t="s">
        <v>7812</v>
      </c>
    </row>
    <row r="1680" spans="1:6">
      <c r="A1680" s="2">
        <v>1678</v>
      </c>
      <c r="B1680" s="3" t="s">
        <v>7813</v>
      </c>
      <c r="C1680" s="3" t="s">
        <v>7814</v>
      </c>
      <c r="D1680" s="3" t="s">
        <v>1328</v>
      </c>
      <c r="E1680" s="6" t="s">
        <v>7815</v>
      </c>
      <c r="F1680" s="7" t="s">
        <v>7816</v>
      </c>
    </row>
    <row r="1681" spans="1:6">
      <c r="A1681" s="2">
        <v>1679</v>
      </c>
      <c r="B1681" s="3" t="s">
        <v>7817</v>
      </c>
      <c r="C1681" s="3" t="s">
        <v>7818</v>
      </c>
      <c r="D1681" s="3" t="s">
        <v>4113</v>
      </c>
      <c r="E1681" s="6" t="s">
        <v>7819</v>
      </c>
      <c r="F1681" s="7" t="s">
        <v>7820</v>
      </c>
    </row>
    <row r="1682" spans="1:6">
      <c r="A1682" s="2">
        <v>1680</v>
      </c>
      <c r="B1682" s="3" t="s">
        <v>7821</v>
      </c>
      <c r="C1682" s="3" t="s">
        <v>7822</v>
      </c>
      <c r="D1682" s="3" t="s">
        <v>1588</v>
      </c>
      <c r="E1682" s="6" t="s">
        <v>7823</v>
      </c>
      <c r="F1682" s="7" t="s">
        <v>7824</v>
      </c>
    </row>
    <row r="1683" spans="1:6">
      <c r="A1683" s="2">
        <v>1681</v>
      </c>
      <c r="B1683" s="3" t="s">
        <v>7825</v>
      </c>
      <c r="C1683" s="3" t="s">
        <v>7826</v>
      </c>
      <c r="D1683" s="3" t="s">
        <v>7827</v>
      </c>
      <c r="E1683" s="6" t="s">
        <v>7828</v>
      </c>
      <c r="F1683" s="7" t="s">
        <v>7829</v>
      </c>
    </row>
    <row r="1684" spans="1:6">
      <c r="A1684" s="2">
        <v>1682</v>
      </c>
      <c r="B1684" s="3" t="s">
        <v>7830</v>
      </c>
      <c r="C1684" s="3" t="s">
        <v>7831</v>
      </c>
      <c r="D1684" s="3" t="s">
        <v>1289</v>
      </c>
      <c r="E1684" s="6" t="s">
        <v>7832</v>
      </c>
      <c r="F1684" s="7" t="s">
        <v>7833</v>
      </c>
    </row>
    <row r="1685" spans="1:6">
      <c r="A1685" s="2">
        <v>1683</v>
      </c>
      <c r="B1685" s="3" t="s">
        <v>7834</v>
      </c>
      <c r="C1685" s="3" t="s">
        <v>7835</v>
      </c>
      <c r="D1685" s="3" t="s">
        <v>1894</v>
      </c>
      <c r="E1685" s="6" t="s">
        <v>7836</v>
      </c>
      <c r="F1685" s="7" t="s">
        <v>7837</v>
      </c>
    </row>
    <row r="1686" spans="1:6">
      <c r="A1686" s="2">
        <v>1684</v>
      </c>
      <c r="B1686" s="3" t="s">
        <v>7838</v>
      </c>
      <c r="C1686" s="3" t="s">
        <v>7839</v>
      </c>
      <c r="D1686" s="3" t="s">
        <v>7840</v>
      </c>
      <c r="E1686" s="6" t="s">
        <v>7841</v>
      </c>
      <c r="F1686" s="7" t="s">
        <v>7842</v>
      </c>
    </row>
    <row r="1687" spans="1:6">
      <c r="A1687" s="2">
        <v>1685</v>
      </c>
      <c r="B1687" s="3" t="s">
        <v>7843</v>
      </c>
      <c r="C1687" s="3" t="s">
        <v>7844</v>
      </c>
      <c r="D1687" s="3" t="s">
        <v>7845</v>
      </c>
      <c r="E1687" s="6" t="s">
        <v>7846</v>
      </c>
      <c r="F1687" s="7" t="s">
        <v>7847</v>
      </c>
    </row>
    <row r="1688" spans="1:6">
      <c r="A1688" s="2">
        <v>1686</v>
      </c>
      <c r="B1688" s="3" t="s">
        <v>7848</v>
      </c>
      <c r="C1688" s="3" t="s">
        <v>7849</v>
      </c>
      <c r="D1688" s="3" t="s">
        <v>6022</v>
      </c>
      <c r="E1688" s="6" t="s">
        <v>7850</v>
      </c>
      <c r="F1688" s="7" t="s">
        <v>7851</v>
      </c>
    </row>
    <row r="1689" spans="1:6">
      <c r="A1689" s="2">
        <v>1687</v>
      </c>
      <c r="B1689" s="3" t="s">
        <v>7852</v>
      </c>
      <c r="C1689" s="3" t="s">
        <v>7853</v>
      </c>
      <c r="D1689" s="3" t="s">
        <v>7052</v>
      </c>
      <c r="E1689" s="6" t="s">
        <v>7854</v>
      </c>
      <c r="F1689" s="7" t="s">
        <v>7855</v>
      </c>
    </row>
    <row r="1690" spans="1:6">
      <c r="A1690" s="2">
        <v>1688</v>
      </c>
      <c r="B1690" s="3" t="s">
        <v>7856</v>
      </c>
      <c r="C1690" s="3" t="s">
        <v>7857</v>
      </c>
      <c r="D1690" s="3" t="s">
        <v>7858</v>
      </c>
      <c r="E1690" s="6" t="s">
        <v>7859</v>
      </c>
      <c r="F1690" s="7" t="s">
        <v>7860</v>
      </c>
    </row>
    <row r="1691" spans="1:6">
      <c r="A1691" s="2">
        <v>1689</v>
      </c>
      <c r="B1691" s="3" t="s">
        <v>7861</v>
      </c>
      <c r="C1691" s="3" t="s">
        <v>7862</v>
      </c>
      <c r="D1691" s="3" t="s">
        <v>7863</v>
      </c>
      <c r="E1691" s="6" t="s">
        <v>7864</v>
      </c>
      <c r="F1691" s="7" t="s">
        <v>7865</v>
      </c>
    </row>
    <row r="1692" spans="1:6">
      <c r="A1692" s="2">
        <v>1690</v>
      </c>
      <c r="B1692" s="3" t="s">
        <v>7866</v>
      </c>
      <c r="C1692" s="3" t="s">
        <v>7867</v>
      </c>
      <c r="D1692" s="3" t="s">
        <v>1846</v>
      </c>
      <c r="E1692" s="6" t="s">
        <v>7868</v>
      </c>
      <c r="F1692" s="7" t="s">
        <v>7869</v>
      </c>
    </row>
    <row r="1693" spans="1:6">
      <c r="A1693" s="2">
        <v>1691</v>
      </c>
      <c r="B1693" s="3" t="s">
        <v>7870</v>
      </c>
      <c r="C1693" s="3" t="s">
        <v>7871</v>
      </c>
      <c r="D1693" s="3" t="s">
        <v>7872</v>
      </c>
      <c r="E1693" s="6" t="s">
        <v>7873</v>
      </c>
      <c r="F1693" s="7" t="s">
        <v>7874</v>
      </c>
    </row>
    <row r="1694" spans="1:6">
      <c r="A1694" s="2">
        <v>1692</v>
      </c>
      <c r="B1694" s="3" t="s">
        <v>7875</v>
      </c>
      <c r="C1694" s="3" t="s">
        <v>7876</v>
      </c>
      <c r="D1694" s="3" t="s">
        <v>1094</v>
      </c>
      <c r="E1694" s="6" t="s">
        <v>7877</v>
      </c>
      <c r="F1694" s="7" t="s">
        <v>7878</v>
      </c>
    </row>
    <row r="1695" spans="1:6">
      <c r="A1695" s="2">
        <v>1693</v>
      </c>
      <c r="B1695" s="3" t="s">
        <v>7879</v>
      </c>
      <c r="C1695" s="3" t="s">
        <v>7880</v>
      </c>
      <c r="D1695" s="3" t="s">
        <v>7881</v>
      </c>
      <c r="E1695" s="6" t="s">
        <v>7882</v>
      </c>
      <c r="F1695" s="7" t="s">
        <v>7883</v>
      </c>
    </row>
    <row r="1696" spans="1:6">
      <c r="A1696" s="2">
        <v>1694</v>
      </c>
      <c r="B1696" s="3" t="s">
        <v>7884</v>
      </c>
      <c r="C1696" s="3" t="s">
        <v>7885</v>
      </c>
      <c r="D1696" s="3" t="s">
        <v>2248</v>
      </c>
      <c r="E1696" s="6" t="s">
        <v>7886</v>
      </c>
      <c r="F1696" s="7" t="s">
        <v>7887</v>
      </c>
    </row>
    <row r="1697" spans="1:6">
      <c r="A1697" s="2">
        <v>1695</v>
      </c>
      <c r="B1697" s="3" t="s">
        <v>7888</v>
      </c>
      <c r="C1697" s="3" t="s">
        <v>7889</v>
      </c>
      <c r="D1697" s="3" t="s">
        <v>7890</v>
      </c>
      <c r="E1697" s="6" t="s">
        <v>7891</v>
      </c>
      <c r="F1697" s="7" t="s">
        <v>7892</v>
      </c>
    </row>
    <row r="1698" spans="1:6">
      <c r="A1698" s="2">
        <v>1696</v>
      </c>
      <c r="B1698" s="3" t="s">
        <v>7893</v>
      </c>
      <c r="C1698" s="3" t="s">
        <v>7894</v>
      </c>
      <c r="D1698" s="3" t="s">
        <v>7895</v>
      </c>
      <c r="E1698" s="6" t="s">
        <v>7896</v>
      </c>
      <c r="F1698" s="7" t="s">
        <v>7897</v>
      </c>
    </row>
    <row r="1699" spans="1:6">
      <c r="A1699" s="2">
        <v>1697</v>
      </c>
      <c r="B1699" s="3" t="s">
        <v>7898</v>
      </c>
      <c r="C1699" s="3" t="s">
        <v>7899</v>
      </c>
      <c r="D1699" s="3" t="s">
        <v>1510</v>
      </c>
      <c r="E1699" s="6" t="s">
        <v>7900</v>
      </c>
      <c r="F1699" s="7" t="s">
        <v>7901</v>
      </c>
    </row>
    <row r="1700" spans="1:6">
      <c r="A1700" s="2">
        <v>1698</v>
      </c>
      <c r="B1700" s="3" t="s">
        <v>7902</v>
      </c>
      <c r="C1700" s="3" t="s">
        <v>7903</v>
      </c>
      <c r="D1700" s="3" t="s">
        <v>7904</v>
      </c>
      <c r="E1700" s="6" t="s">
        <v>7905</v>
      </c>
      <c r="F1700" s="7" t="s">
        <v>7906</v>
      </c>
    </row>
    <row r="1701" spans="1:6">
      <c r="A1701" s="2">
        <v>1699</v>
      </c>
      <c r="B1701" s="3" t="s">
        <v>7907</v>
      </c>
      <c r="C1701" s="3" t="s">
        <v>7908</v>
      </c>
      <c r="D1701" s="3" t="s">
        <v>7909</v>
      </c>
      <c r="E1701" s="6" t="s">
        <v>7910</v>
      </c>
      <c r="F1701" s="7" t="s">
        <v>7911</v>
      </c>
    </row>
    <row r="1702" spans="1:6">
      <c r="A1702" s="2">
        <v>1700</v>
      </c>
      <c r="B1702" s="3" t="s">
        <v>7912</v>
      </c>
      <c r="C1702" s="3" t="s">
        <v>7913</v>
      </c>
      <c r="D1702" s="3" t="s">
        <v>318</v>
      </c>
      <c r="E1702" s="6" t="s">
        <v>7914</v>
      </c>
      <c r="F1702" s="7" t="s">
        <v>7915</v>
      </c>
    </row>
    <row r="1703" spans="1:6">
      <c r="A1703" s="2">
        <v>1701</v>
      </c>
      <c r="B1703" s="3" t="s">
        <v>7916</v>
      </c>
      <c r="C1703" s="3" t="s">
        <v>7917</v>
      </c>
      <c r="D1703" s="3" t="s">
        <v>382</v>
      </c>
      <c r="E1703" s="6" t="s">
        <v>7918</v>
      </c>
      <c r="F1703" s="7" t="s">
        <v>7919</v>
      </c>
    </row>
    <row r="1704" spans="1:6">
      <c r="A1704" s="2">
        <v>1702</v>
      </c>
      <c r="B1704" s="3" t="s">
        <v>7920</v>
      </c>
      <c r="C1704" s="3" t="s">
        <v>7921</v>
      </c>
      <c r="D1704" s="3" t="s">
        <v>7922</v>
      </c>
      <c r="E1704" s="6" t="s">
        <v>7923</v>
      </c>
      <c r="F1704" s="7" t="s">
        <v>7924</v>
      </c>
    </row>
    <row r="1705" spans="1:6">
      <c r="A1705" s="2">
        <v>1703</v>
      </c>
      <c r="B1705" s="3" t="s">
        <v>7925</v>
      </c>
      <c r="C1705" s="3" t="s">
        <v>7926</v>
      </c>
      <c r="D1705" s="3" t="s">
        <v>7927</v>
      </c>
      <c r="E1705" s="6" t="s">
        <v>7928</v>
      </c>
      <c r="F1705" s="7" t="s">
        <v>7929</v>
      </c>
    </row>
    <row r="1706" spans="1:6">
      <c r="A1706" s="2">
        <v>1704</v>
      </c>
      <c r="B1706" s="3" t="s">
        <v>7930</v>
      </c>
      <c r="C1706" s="3" t="s">
        <v>7931</v>
      </c>
      <c r="D1706" s="3" t="s">
        <v>3835</v>
      </c>
      <c r="E1706" s="6" t="s">
        <v>7932</v>
      </c>
      <c r="F1706" s="7" t="s">
        <v>7933</v>
      </c>
    </row>
    <row r="1707" spans="1:6">
      <c r="A1707" s="2">
        <v>1705</v>
      </c>
      <c r="B1707" s="3" t="s">
        <v>7934</v>
      </c>
      <c r="C1707" s="3" t="s">
        <v>7935</v>
      </c>
      <c r="D1707" s="3" t="s">
        <v>7936</v>
      </c>
      <c r="E1707" s="6" t="s">
        <v>7937</v>
      </c>
      <c r="F1707" s="7" t="s">
        <v>7938</v>
      </c>
    </row>
    <row r="1708" spans="1:6">
      <c r="A1708" s="2">
        <v>1706</v>
      </c>
      <c r="B1708" s="3" t="s">
        <v>7939</v>
      </c>
      <c r="C1708" s="3" t="s">
        <v>7940</v>
      </c>
      <c r="D1708" s="3" t="s">
        <v>7720</v>
      </c>
      <c r="E1708" s="6" t="s">
        <v>7941</v>
      </c>
      <c r="F1708" s="7" t="s">
        <v>7942</v>
      </c>
    </row>
    <row r="1709" spans="1:6">
      <c r="A1709" s="2">
        <v>1707</v>
      </c>
      <c r="B1709" s="3" t="s">
        <v>7943</v>
      </c>
      <c r="C1709" s="3" t="s">
        <v>7944</v>
      </c>
      <c r="D1709" s="3" t="s">
        <v>7945</v>
      </c>
      <c r="E1709" s="6" t="s">
        <v>7946</v>
      </c>
      <c r="F1709" s="7" t="s">
        <v>7947</v>
      </c>
    </row>
    <row r="1710" spans="1:6">
      <c r="A1710" s="2">
        <v>1708</v>
      </c>
      <c r="B1710" s="3" t="s">
        <v>7948</v>
      </c>
      <c r="C1710" s="3" t="s">
        <v>7949</v>
      </c>
      <c r="D1710" s="3" t="s">
        <v>1032</v>
      </c>
      <c r="E1710" s="6" t="s">
        <v>7950</v>
      </c>
      <c r="F1710" s="7" t="s">
        <v>7951</v>
      </c>
    </row>
    <row r="1711" spans="1:6">
      <c r="A1711" s="2">
        <v>1709</v>
      </c>
      <c r="B1711" s="3" t="s">
        <v>7952</v>
      </c>
      <c r="C1711" s="3" t="s">
        <v>7953</v>
      </c>
      <c r="D1711" s="3" t="s">
        <v>7954</v>
      </c>
      <c r="E1711" s="6" t="s">
        <v>7955</v>
      </c>
      <c r="F1711" s="7" t="s">
        <v>7956</v>
      </c>
    </row>
    <row r="1712" spans="1:6">
      <c r="A1712" s="2">
        <v>1710</v>
      </c>
      <c r="B1712" s="3" t="s">
        <v>7957</v>
      </c>
      <c r="C1712" s="3" t="s">
        <v>7958</v>
      </c>
      <c r="D1712" s="3" t="s">
        <v>1645</v>
      </c>
      <c r="E1712" s="6" t="s">
        <v>7959</v>
      </c>
      <c r="F1712" s="7" t="s">
        <v>7960</v>
      </c>
    </row>
    <row r="1713" spans="1:6">
      <c r="A1713" s="2">
        <v>1711</v>
      </c>
      <c r="B1713" s="3" t="s">
        <v>7961</v>
      </c>
      <c r="C1713" s="3" t="s">
        <v>7962</v>
      </c>
      <c r="D1713" s="3" t="s">
        <v>6871</v>
      </c>
      <c r="E1713" s="6" t="s">
        <v>7963</v>
      </c>
      <c r="F1713" s="7" t="s">
        <v>7964</v>
      </c>
    </row>
    <row r="1714" spans="1:6">
      <c r="A1714" s="2">
        <v>1712</v>
      </c>
      <c r="B1714" s="3" t="s">
        <v>7965</v>
      </c>
      <c r="C1714" s="3" t="s">
        <v>7966</v>
      </c>
      <c r="D1714" s="3" t="s">
        <v>7967</v>
      </c>
      <c r="E1714" s="6" t="s">
        <v>7968</v>
      </c>
      <c r="F1714" s="7" t="s">
        <v>7969</v>
      </c>
    </row>
    <row r="1715" spans="1:6">
      <c r="A1715" s="2">
        <v>1713</v>
      </c>
      <c r="B1715" s="3" t="s">
        <v>7970</v>
      </c>
      <c r="C1715" s="3" t="s">
        <v>7971</v>
      </c>
      <c r="D1715" s="3" t="s">
        <v>273</v>
      </c>
      <c r="E1715" s="6" t="s">
        <v>7972</v>
      </c>
      <c r="F1715" s="7" t="s">
        <v>7973</v>
      </c>
    </row>
    <row r="1716" spans="1:6">
      <c r="A1716" s="2">
        <v>1714</v>
      </c>
      <c r="B1716" s="3" t="s">
        <v>7974</v>
      </c>
      <c r="C1716" s="3" t="s">
        <v>7975</v>
      </c>
      <c r="D1716" s="3" t="s">
        <v>7976</v>
      </c>
      <c r="E1716" s="6" t="s">
        <v>7977</v>
      </c>
      <c r="F1716" s="7" t="s">
        <v>7978</v>
      </c>
    </row>
    <row r="1717" spans="1:6">
      <c r="A1717" s="2">
        <v>1715</v>
      </c>
      <c r="B1717" s="3" t="s">
        <v>7979</v>
      </c>
      <c r="C1717" s="3" t="s">
        <v>7975</v>
      </c>
      <c r="D1717" s="3" t="s">
        <v>7980</v>
      </c>
      <c r="E1717" s="6" t="s">
        <v>7981</v>
      </c>
      <c r="F1717" s="7" t="s">
        <v>7982</v>
      </c>
    </row>
    <row r="1718" spans="1:6">
      <c r="A1718" s="2">
        <v>1716</v>
      </c>
      <c r="B1718" s="3" t="s">
        <v>7983</v>
      </c>
      <c r="C1718" s="3" t="s">
        <v>7984</v>
      </c>
      <c r="D1718" s="3" t="s">
        <v>7985</v>
      </c>
      <c r="E1718" s="6" t="s">
        <v>7986</v>
      </c>
      <c r="F1718" s="7" t="s">
        <v>7987</v>
      </c>
    </row>
    <row r="1719" spans="1:6">
      <c r="A1719" s="2">
        <v>1717</v>
      </c>
      <c r="B1719" s="3" t="s">
        <v>7988</v>
      </c>
      <c r="C1719" s="3" t="s">
        <v>7989</v>
      </c>
      <c r="D1719" s="3" t="s">
        <v>786</v>
      </c>
      <c r="E1719" s="6" t="s">
        <v>7990</v>
      </c>
      <c r="F1719" s="7" t="s">
        <v>7991</v>
      </c>
    </row>
    <row r="1720" spans="1:6">
      <c r="A1720" s="2">
        <v>1718</v>
      </c>
      <c r="B1720" s="3" t="s">
        <v>7992</v>
      </c>
      <c r="C1720" s="3" t="s">
        <v>7993</v>
      </c>
      <c r="D1720" s="3" t="s">
        <v>3484</v>
      </c>
      <c r="E1720" s="6" t="s">
        <v>7994</v>
      </c>
      <c r="F1720" s="7" t="s">
        <v>7995</v>
      </c>
    </row>
    <row r="1721" spans="1:6">
      <c r="A1721" s="2">
        <v>1719</v>
      </c>
      <c r="B1721" s="3" t="s">
        <v>7996</v>
      </c>
      <c r="C1721" s="3" t="s">
        <v>7997</v>
      </c>
      <c r="D1721" s="3" t="s">
        <v>7998</v>
      </c>
      <c r="E1721" s="6" t="s">
        <v>7999</v>
      </c>
      <c r="F1721" s="7" t="s">
        <v>8000</v>
      </c>
    </row>
    <row r="1722" spans="1:6">
      <c r="A1722" s="2">
        <v>1720</v>
      </c>
      <c r="B1722" s="3" t="s">
        <v>8001</v>
      </c>
      <c r="C1722" s="3" t="s">
        <v>8002</v>
      </c>
      <c r="D1722" s="3" t="s">
        <v>8003</v>
      </c>
      <c r="E1722" s="6" t="s">
        <v>8004</v>
      </c>
      <c r="F1722" s="7" t="s">
        <v>8005</v>
      </c>
    </row>
    <row r="1723" spans="1:6">
      <c r="A1723" s="2">
        <v>1721</v>
      </c>
      <c r="B1723" s="3" t="s">
        <v>8006</v>
      </c>
      <c r="C1723" s="3" t="s">
        <v>8002</v>
      </c>
      <c r="D1723" s="3" t="s">
        <v>4549</v>
      </c>
      <c r="E1723" s="6" t="s">
        <v>8007</v>
      </c>
      <c r="F1723" s="7" t="s">
        <v>8008</v>
      </c>
    </row>
    <row r="1724" spans="1:6">
      <c r="A1724" s="2">
        <v>1722</v>
      </c>
      <c r="B1724" s="3" t="s">
        <v>8009</v>
      </c>
      <c r="C1724" s="3" t="s">
        <v>8010</v>
      </c>
      <c r="D1724" s="3" t="s">
        <v>391</v>
      </c>
      <c r="E1724" s="6" t="s">
        <v>8011</v>
      </c>
      <c r="F1724" s="7" t="s">
        <v>8012</v>
      </c>
    </row>
    <row r="1725" spans="1:6">
      <c r="A1725" s="2">
        <v>1723</v>
      </c>
      <c r="B1725" s="3" t="s">
        <v>8013</v>
      </c>
      <c r="C1725" s="3" t="s">
        <v>8014</v>
      </c>
      <c r="D1725" s="3" t="s">
        <v>5924</v>
      </c>
      <c r="E1725" s="6" t="s">
        <v>8015</v>
      </c>
      <c r="F1725" s="7" t="s">
        <v>8016</v>
      </c>
    </row>
    <row r="1726" spans="1:6">
      <c r="A1726" s="2">
        <v>1724</v>
      </c>
      <c r="B1726" s="3" t="s">
        <v>8017</v>
      </c>
      <c r="C1726" s="3" t="s">
        <v>8018</v>
      </c>
      <c r="D1726" s="3" t="s">
        <v>8019</v>
      </c>
      <c r="E1726" s="6" t="s">
        <v>8020</v>
      </c>
      <c r="F1726" s="7" t="s">
        <v>8021</v>
      </c>
    </row>
    <row r="1727" spans="1:6">
      <c r="A1727" s="2">
        <v>1725</v>
      </c>
      <c r="B1727" s="3" t="s">
        <v>8022</v>
      </c>
      <c r="C1727" s="3" t="s">
        <v>8023</v>
      </c>
      <c r="D1727" s="3" t="s">
        <v>6822</v>
      </c>
      <c r="E1727" s="6" t="s">
        <v>8024</v>
      </c>
      <c r="F1727" s="7" t="s">
        <v>8025</v>
      </c>
    </row>
    <row r="1728" spans="1:6">
      <c r="A1728" s="2">
        <v>1726</v>
      </c>
      <c r="B1728" s="3" t="s">
        <v>8026</v>
      </c>
      <c r="C1728" s="3" t="s">
        <v>8027</v>
      </c>
      <c r="D1728" s="3" t="s">
        <v>5597</v>
      </c>
      <c r="E1728" s="6" t="s">
        <v>8028</v>
      </c>
      <c r="F1728" s="7" t="s">
        <v>8029</v>
      </c>
    </row>
    <row r="1729" spans="1:6">
      <c r="A1729" s="2">
        <v>1727</v>
      </c>
      <c r="B1729" s="3" t="s">
        <v>8030</v>
      </c>
      <c r="C1729" s="3" t="s">
        <v>8031</v>
      </c>
      <c r="D1729" s="3" t="s">
        <v>8032</v>
      </c>
      <c r="E1729" s="6" t="s">
        <v>8033</v>
      </c>
      <c r="F1729" s="7" t="s">
        <v>8034</v>
      </c>
    </row>
    <row r="1730" spans="1:6">
      <c r="A1730" s="2">
        <v>1728</v>
      </c>
      <c r="B1730" s="3" t="s">
        <v>8035</v>
      </c>
      <c r="C1730" s="3" t="s">
        <v>8036</v>
      </c>
      <c r="D1730" s="3" t="s">
        <v>6296</v>
      </c>
      <c r="E1730" s="6" t="s">
        <v>8037</v>
      </c>
      <c r="F1730" s="7" t="s">
        <v>8038</v>
      </c>
    </row>
    <row r="1731" spans="1:6">
      <c r="A1731" s="2">
        <v>1729</v>
      </c>
      <c r="B1731" s="3" t="s">
        <v>8039</v>
      </c>
      <c r="C1731" s="3" t="s">
        <v>8040</v>
      </c>
      <c r="D1731" s="3" t="s">
        <v>3606</v>
      </c>
      <c r="E1731" s="6" t="s">
        <v>8041</v>
      </c>
      <c r="F1731" s="7" t="s">
        <v>8042</v>
      </c>
    </row>
    <row r="1732" spans="1:6">
      <c r="A1732" s="2">
        <v>1730</v>
      </c>
      <c r="B1732" s="3" t="s">
        <v>8043</v>
      </c>
      <c r="C1732" s="3" t="s">
        <v>8044</v>
      </c>
      <c r="D1732" s="3" t="s">
        <v>8045</v>
      </c>
      <c r="E1732" s="6" t="s">
        <v>8046</v>
      </c>
      <c r="F1732" s="7" t="s">
        <v>8047</v>
      </c>
    </row>
    <row r="1733" spans="1:6">
      <c r="A1733" s="2">
        <v>1731</v>
      </c>
      <c r="B1733" s="3" t="s">
        <v>8048</v>
      </c>
      <c r="C1733" s="3" t="s">
        <v>8049</v>
      </c>
      <c r="D1733" s="3" t="s">
        <v>1909</v>
      </c>
      <c r="E1733" s="6" t="s">
        <v>8050</v>
      </c>
      <c r="F1733" s="7" t="s">
        <v>8051</v>
      </c>
    </row>
    <row r="1734" spans="1:6">
      <c r="A1734" s="2">
        <v>1732</v>
      </c>
      <c r="B1734" s="3" t="s">
        <v>8052</v>
      </c>
      <c r="C1734" s="3" t="s">
        <v>8053</v>
      </c>
      <c r="D1734" s="3" t="s">
        <v>551</v>
      </c>
      <c r="E1734" s="6" t="s">
        <v>8054</v>
      </c>
      <c r="F1734" s="7" t="s">
        <v>8055</v>
      </c>
    </row>
    <row r="1735" spans="1:6">
      <c r="A1735" s="2">
        <v>1733</v>
      </c>
      <c r="B1735" s="3" t="s">
        <v>8056</v>
      </c>
      <c r="C1735" s="3" t="s">
        <v>8057</v>
      </c>
      <c r="D1735" s="3" t="s">
        <v>8058</v>
      </c>
      <c r="E1735" s="6" t="s">
        <v>8059</v>
      </c>
      <c r="F1735" s="7" t="s">
        <v>8060</v>
      </c>
    </row>
    <row r="1736" spans="1:6">
      <c r="A1736" s="2">
        <v>1734</v>
      </c>
      <c r="B1736" s="3" t="s">
        <v>8061</v>
      </c>
      <c r="C1736" s="3" t="s">
        <v>8062</v>
      </c>
      <c r="D1736" s="3" t="s">
        <v>8063</v>
      </c>
      <c r="E1736" s="6" t="s">
        <v>8064</v>
      </c>
      <c r="F1736" s="7" t="s">
        <v>8065</v>
      </c>
    </row>
    <row r="1737" spans="1:6">
      <c r="A1737" s="2">
        <v>1735</v>
      </c>
      <c r="B1737" s="3" t="s">
        <v>8066</v>
      </c>
      <c r="C1737" s="3" t="s">
        <v>8067</v>
      </c>
      <c r="D1737" s="3" t="s">
        <v>8068</v>
      </c>
      <c r="E1737" s="6" t="s">
        <v>8069</v>
      </c>
      <c r="F1737" s="7" t="s">
        <v>8070</v>
      </c>
    </row>
    <row r="1738" spans="1:6">
      <c r="A1738" s="2">
        <v>1736</v>
      </c>
      <c r="B1738" s="3" t="s">
        <v>8071</v>
      </c>
      <c r="C1738" s="3" t="s">
        <v>8072</v>
      </c>
      <c r="D1738" s="3" t="s">
        <v>3035</v>
      </c>
      <c r="E1738" s="6" t="s">
        <v>8073</v>
      </c>
      <c r="F1738" s="7" t="s">
        <v>8074</v>
      </c>
    </row>
    <row r="1739" spans="1:6">
      <c r="A1739" s="2">
        <v>1737</v>
      </c>
      <c r="B1739" s="3" t="s">
        <v>8075</v>
      </c>
      <c r="C1739" s="3" t="s">
        <v>8076</v>
      </c>
      <c r="D1739" s="3" t="s">
        <v>8077</v>
      </c>
      <c r="E1739" s="6" t="s">
        <v>8078</v>
      </c>
      <c r="F1739" s="7" t="s">
        <v>8079</v>
      </c>
    </row>
    <row r="1740" spans="1:6">
      <c r="A1740" s="2">
        <v>1738</v>
      </c>
      <c r="B1740" s="3" t="s">
        <v>8080</v>
      </c>
      <c r="C1740" s="3" t="s">
        <v>8081</v>
      </c>
      <c r="D1740" s="3" t="s">
        <v>1968</v>
      </c>
      <c r="E1740" s="6" t="s">
        <v>8082</v>
      </c>
      <c r="F1740" s="7" t="s">
        <v>8083</v>
      </c>
    </row>
    <row r="1741" spans="1:6">
      <c r="A1741" s="2">
        <v>1739</v>
      </c>
      <c r="B1741" s="3" t="s">
        <v>8084</v>
      </c>
      <c r="C1741" s="3" t="s">
        <v>8085</v>
      </c>
      <c r="D1741" s="3" t="s">
        <v>7954</v>
      </c>
      <c r="E1741" s="6" t="s">
        <v>8086</v>
      </c>
      <c r="F1741" s="7" t="s">
        <v>8087</v>
      </c>
    </row>
    <row r="1742" spans="1:6">
      <c r="A1742" s="2">
        <v>1740</v>
      </c>
      <c r="B1742" s="3" t="s">
        <v>8088</v>
      </c>
      <c r="C1742" s="3" t="s">
        <v>8089</v>
      </c>
      <c r="D1742" s="3" t="s">
        <v>2803</v>
      </c>
      <c r="E1742" s="6" t="s">
        <v>8090</v>
      </c>
      <c r="F1742" s="7" t="s">
        <v>8091</v>
      </c>
    </row>
    <row r="1743" spans="1:6">
      <c r="A1743" s="2">
        <v>1741</v>
      </c>
      <c r="B1743" s="3" t="s">
        <v>8092</v>
      </c>
      <c r="C1743" s="3" t="s">
        <v>8093</v>
      </c>
      <c r="D1743" s="3" t="s">
        <v>293</v>
      </c>
      <c r="E1743" s="6" t="s">
        <v>8094</v>
      </c>
      <c r="F1743" s="7" t="s">
        <v>8095</v>
      </c>
    </row>
    <row r="1744" spans="1:6">
      <c r="A1744" s="2">
        <v>1742</v>
      </c>
      <c r="B1744" s="3" t="s">
        <v>8096</v>
      </c>
      <c r="C1744" s="3" t="s">
        <v>8097</v>
      </c>
      <c r="D1744" s="3" t="s">
        <v>7090</v>
      </c>
      <c r="E1744" s="6" t="s">
        <v>8098</v>
      </c>
      <c r="F1744" s="7" t="s">
        <v>8099</v>
      </c>
    </row>
    <row r="1745" spans="1:6">
      <c r="A1745" s="2">
        <v>1743</v>
      </c>
      <c r="B1745" s="3" t="s">
        <v>8100</v>
      </c>
      <c r="C1745" s="3" t="s">
        <v>8101</v>
      </c>
      <c r="D1745" s="3" t="s">
        <v>8102</v>
      </c>
      <c r="E1745" s="6" t="s">
        <v>8103</v>
      </c>
      <c r="F1745" s="7" t="s">
        <v>8104</v>
      </c>
    </row>
    <row r="1746" spans="1:6">
      <c r="A1746" s="2">
        <v>1744</v>
      </c>
      <c r="B1746" s="3" t="s">
        <v>8105</v>
      </c>
      <c r="C1746" s="3" t="s">
        <v>8106</v>
      </c>
      <c r="D1746" s="3" t="s">
        <v>6621</v>
      </c>
      <c r="E1746" s="6" t="s">
        <v>8107</v>
      </c>
      <c r="F1746" s="7" t="s">
        <v>8108</v>
      </c>
    </row>
    <row r="1747" spans="1:6">
      <c r="A1747" s="2">
        <v>1745</v>
      </c>
      <c r="B1747" s="3" t="s">
        <v>8109</v>
      </c>
      <c r="C1747" s="3" t="s">
        <v>8110</v>
      </c>
      <c r="D1747" s="3" t="s">
        <v>129</v>
      </c>
      <c r="E1747" s="6" t="s">
        <v>8111</v>
      </c>
      <c r="F1747" s="7" t="s">
        <v>8112</v>
      </c>
    </row>
    <row r="1748" spans="1:6">
      <c r="A1748" s="2">
        <v>1746</v>
      </c>
      <c r="B1748" s="3" t="s">
        <v>8113</v>
      </c>
      <c r="C1748" s="3" t="s">
        <v>8114</v>
      </c>
      <c r="D1748" s="3" t="s">
        <v>8115</v>
      </c>
      <c r="E1748" s="6" t="s">
        <v>8116</v>
      </c>
      <c r="F1748" s="7" t="s">
        <v>8117</v>
      </c>
    </row>
    <row r="1749" spans="1:6">
      <c r="A1749" s="2">
        <v>1747</v>
      </c>
      <c r="B1749" s="3" t="s">
        <v>8118</v>
      </c>
      <c r="C1749" s="3" t="s">
        <v>8119</v>
      </c>
      <c r="D1749" s="3" t="s">
        <v>2451</v>
      </c>
      <c r="E1749" s="6" t="s">
        <v>8120</v>
      </c>
      <c r="F1749" s="7" t="s">
        <v>8121</v>
      </c>
    </row>
    <row r="1750" spans="1:6">
      <c r="A1750" s="2">
        <v>1748</v>
      </c>
      <c r="B1750" s="3" t="s">
        <v>8122</v>
      </c>
      <c r="C1750" s="3" t="s">
        <v>8123</v>
      </c>
      <c r="D1750" s="3" t="s">
        <v>8124</v>
      </c>
      <c r="E1750" s="6" t="s">
        <v>8125</v>
      </c>
      <c r="F1750" s="7" t="s">
        <v>8126</v>
      </c>
    </row>
    <row r="1751" spans="1:6">
      <c r="A1751" s="2">
        <v>1749</v>
      </c>
      <c r="B1751" s="3" t="s">
        <v>8127</v>
      </c>
      <c r="C1751" s="3" t="s">
        <v>8128</v>
      </c>
      <c r="D1751" s="3" t="s">
        <v>8129</v>
      </c>
      <c r="E1751" s="6" t="s">
        <v>8130</v>
      </c>
      <c r="F1751" s="7" t="s">
        <v>8131</v>
      </c>
    </row>
    <row r="1752" spans="1:6">
      <c r="A1752" s="2">
        <v>1750</v>
      </c>
      <c r="B1752" s="3" t="s">
        <v>8132</v>
      </c>
      <c r="C1752" s="3" t="s">
        <v>8133</v>
      </c>
      <c r="D1752" s="3" t="s">
        <v>5324</v>
      </c>
      <c r="E1752" s="6" t="s">
        <v>8134</v>
      </c>
      <c r="F1752" s="7" t="s">
        <v>8135</v>
      </c>
    </row>
    <row r="1753" spans="1:6">
      <c r="A1753" s="2">
        <v>1751</v>
      </c>
      <c r="B1753" s="3" t="s">
        <v>8136</v>
      </c>
      <c r="C1753" s="3" t="s">
        <v>8137</v>
      </c>
      <c r="D1753" s="3" t="s">
        <v>8138</v>
      </c>
      <c r="E1753" s="6" t="s">
        <v>8139</v>
      </c>
      <c r="F1753" s="7" t="s">
        <v>8140</v>
      </c>
    </row>
    <row r="1754" spans="1:6">
      <c r="A1754" s="2">
        <v>1752</v>
      </c>
      <c r="B1754" s="3" t="s">
        <v>8141</v>
      </c>
      <c r="C1754" s="3" t="s">
        <v>8142</v>
      </c>
      <c r="D1754" s="3" t="s">
        <v>3521</v>
      </c>
      <c r="E1754" s="6" t="s">
        <v>8143</v>
      </c>
      <c r="F1754" s="7" t="s">
        <v>8144</v>
      </c>
    </row>
    <row r="1755" spans="1:6">
      <c r="A1755" s="2">
        <v>1753</v>
      </c>
      <c r="B1755" s="3" t="s">
        <v>8145</v>
      </c>
      <c r="C1755" s="3" t="s">
        <v>8146</v>
      </c>
      <c r="D1755" s="3" t="s">
        <v>1659</v>
      </c>
      <c r="E1755" s="6" t="s">
        <v>8147</v>
      </c>
      <c r="F1755" s="7" t="s">
        <v>8148</v>
      </c>
    </row>
    <row r="1756" spans="1:6">
      <c r="A1756" s="2">
        <v>1754</v>
      </c>
      <c r="B1756" s="3" t="s">
        <v>8149</v>
      </c>
      <c r="C1756" s="3" t="s">
        <v>8150</v>
      </c>
      <c r="D1756" s="3" t="s">
        <v>8151</v>
      </c>
      <c r="E1756" s="6" t="s">
        <v>8152</v>
      </c>
      <c r="F1756" s="7" t="s">
        <v>8153</v>
      </c>
    </row>
    <row r="1757" spans="1:6">
      <c r="A1757" s="2">
        <v>1755</v>
      </c>
      <c r="B1757" s="3" t="s">
        <v>8154</v>
      </c>
      <c r="C1757" s="3" t="s">
        <v>8155</v>
      </c>
      <c r="D1757" s="3" t="s">
        <v>1611</v>
      </c>
      <c r="E1757" s="6" t="s">
        <v>8156</v>
      </c>
      <c r="F1757" s="7" t="s">
        <v>8157</v>
      </c>
    </row>
    <row r="1758" spans="1:6">
      <c r="A1758" s="2">
        <v>1756</v>
      </c>
      <c r="B1758" s="3" t="s">
        <v>8158</v>
      </c>
      <c r="C1758" s="3" t="s">
        <v>8159</v>
      </c>
      <c r="D1758" s="3" t="s">
        <v>3751</v>
      </c>
      <c r="E1758" s="6" t="s">
        <v>8160</v>
      </c>
      <c r="F1758" s="7" t="s">
        <v>8161</v>
      </c>
    </row>
    <row r="1759" spans="1:6">
      <c r="A1759" s="2">
        <v>1757</v>
      </c>
      <c r="B1759" s="3" t="s">
        <v>8162</v>
      </c>
      <c r="C1759" s="3" t="s">
        <v>8163</v>
      </c>
      <c r="D1759" s="3" t="s">
        <v>2121</v>
      </c>
      <c r="E1759" s="6" t="s">
        <v>8164</v>
      </c>
      <c r="F1759" s="7" t="s">
        <v>8165</v>
      </c>
    </row>
    <row r="1760" spans="1:6">
      <c r="A1760" s="2">
        <v>1758</v>
      </c>
      <c r="B1760" s="3" t="s">
        <v>8166</v>
      </c>
      <c r="C1760" s="3" t="s">
        <v>8167</v>
      </c>
      <c r="D1760" s="3" t="s">
        <v>2330</v>
      </c>
      <c r="E1760" s="6" t="s">
        <v>8168</v>
      </c>
      <c r="F1760" s="7" t="s">
        <v>8169</v>
      </c>
    </row>
    <row r="1761" spans="1:6">
      <c r="A1761" s="2">
        <v>1759</v>
      </c>
      <c r="B1761" s="3" t="s">
        <v>8170</v>
      </c>
      <c r="C1761" s="3" t="s">
        <v>8171</v>
      </c>
      <c r="D1761" s="3" t="s">
        <v>7521</v>
      </c>
      <c r="E1761" s="6" t="s">
        <v>8172</v>
      </c>
      <c r="F1761" s="7" t="s">
        <v>8173</v>
      </c>
    </row>
    <row r="1762" spans="1:6">
      <c r="A1762" s="2">
        <v>1760</v>
      </c>
      <c r="B1762" s="3" t="s">
        <v>8174</v>
      </c>
      <c r="C1762" s="3" t="s">
        <v>8175</v>
      </c>
      <c r="D1762" s="3" t="s">
        <v>3387</v>
      </c>
      <c r="E1762" s="6" t="s">
        <v>8176</v>
      </c>
      <c r="F1762" s="7" t="s">
        <v>8177</v>
      </c>
    </row>
    <row r="1763" spans="1:6">
      <c r="A1763" s="2">
        <v>1761</v>
      </c>
      <c r="B1763" s="3" t="s">
        <v>8178</v>
      </c>
      <c r="C1763" s="3" t="s">
        <v>8179</v>
      </c>
      <c r="D1763" s="3" t="s">
        <v>8180</v>
      </c>
      <c r="E1763" s="6" t="s">
        <v>8181</v>
      </c>
      <c r="F1763" s="7" t="s">
        <v>8182</v>
      </c>
    </row>
    <row r="1764" spans="1:6">
      <c r="A1764" s="2">
        <v>1762</v>
      </c>
      <c r="B1764" s="3" t="s">
        <v>8183</v>
      </c>
      <c r="C1764" s="3" t="s">
        <v>8184</v>
      </c>
      <c r="D1764" s="3" t="s">
        <v>2262</v>
      </c>
      <c r="E1764" s="6" t="s">
        <v>8185</v>
      </c>
      <c r="F1764" s="7" t="s">
        <v>8186</v>
      </c>
    </row>
    <row r="1765" spans="1:6">
      <c r="A1765" s="2">
        <v>1763</v>
      </c>
      <c r="B1765" s="3" t="s">
        <v>8187</v>
      </c>
      <c r="C1765" s="3" t="s">
        <v>8188</v>
      </c>
      <c r="D1765" s="3" t="s">
        <v>8189</v>
      </c>
      <c r="E1765" s="6" t="s">
        <v>8190</v>
      </c>
      <c r="F1765" s="7" t="s">
        <v>8191</v>
      </c>
    </row>
    <row r="1766" spans="1:6">
      <c r="A1766" s="2">
        <v>1764</v>
      </c>
      <c r="B1766" s="3" t="s">
        <v>8192</v>
      </c>
      <c r="C1766" s="3" t="s">
        <v>8193</v>
      </c>
      <c r="D1766" s="3" t="s">
        <v>169</v>
      </c>
      <c r="E1766" s="6" t="s">
        <v>8194</v>
      </c>
      <c r="F1766" s="7" t="s">
        <v>8195</v>
      </c>
    </row>
    <row r="1767" spans="1:6">
      <c r="A1767" s="2">
        <v>1765</v>
      </c>
      <c r="B1767" s="3" t="s">
        <v>8196</v>
      </c>
      <c r="C1767" s="3" t="s">
        <v>8197</v>
      </c>
      <c r="D1767" s="3" t="s">
        <v>2675</v>
      </c>
      <c r="E1767" s="6" t="s">
        <v>8198</v>
      </c>
      <c r="F1767" s="7" t="s">
        <v>8199</v>
      </c>
    </row>
    <row r="1768" spans="1:6">
      <c r="A1768" s="2">
        <v>1766</v>
      </c>
      <c r="B1768" s="3" t="s">
        <v>8200</v>
      </c>
      <c r="C1768" s="3" t="s">
        <v>8201</v>
      </c>
      <c r="D1768" s="3" t="s">
        <v>8202</v>
      </c>
      <c r="E1768" s="6" t="s">
        <v>8203</v>
      </c>
      <c r="F1768" s="7" t="s">
        <v>8204</v>
      </c>
    </row>
    <row r="1769" spans="1:6">
      <c r="A1769" s="2">
        <v>1767</v>
      </c>
      <c r="B1769" s="3" t="s">
        <v>8205</v>
      </c>
      <c r="C1769" s="3" t="s">
        <v>8206</v>
      </c>
      <c r="D1769" s="3" t="s">
        <v>8207</v>
      </c>
      <c r="E1769" s="6" t="s">
        <v>8208</v>
      </c>
      <c r="F1769" s="7" t="s">
        <v>8209</v>
      </c>
    </row>
    <row r="1770" spans="1:6">
      <c r="A1770" s="2">
        <v>1768</v>
      </c>
      <c r="B1770" s="3" t="s">
        <v>8210</v>
      </c>
      <c r="C1770" s="3" t="s">
        <v>8211</v>
      </c>
      <c r="D1770" s="3" t="s">
        <v>8212</v>
      </c>
      <c r="E1770" s="6" t="s">
        <v>8213</v>
      </c>
      <c r="F1770" s="7" t="s">
        <v>8214</v>
      </c>
    </row>
    <row r="1771" spans="1:6">
      <c r="A1771" s="2">
        <v>1769</v>
      </c>
      <c r="B1771" s="3" t="s">
        <v>8215</v>
      </c>
      <c r="C1771" s="3" t="s">
        <v>8216</v>
      </c>
      <c r="D1771" s="3" t="s">
        <v>8217</v>
      </c>
      <c r="E1771" s="6" t="s">
        <v>8218</v>
      </c>
      <c r="F1771" s="7" t="s">
        <v>8219</v>
      </c>
    </row>
    <row r="1772" spans="1:6">
      <c r="A1772" s="2">
        <v>1770</v>
      </c>
      <c r="B1772" s="3" t="s">
        <v>8220</v>
      </c>
      <c r="C1772" s="3" t="s">
        <v>8221</v>
      </c>
      <c r="D1772" s="3" t="s">
        <v>8222</v>
      </c>
      <c r="E1772" s="6" t="s">
        <v>8223</v>
      </c>
      <c r="F1772" s="7" t="s">
        <v>8224</v>
      </c>
    </row>
    <row r="1773" spans="1:6">
      <c r="A1773" s="2">
        <v>1771</v>
      </c>
      <c r="B1773" s="3" t="s">
        <v>8225</v>
      </c>
      <c r="C1773" s="3" t="s">
        <v>8226</v>
      </c>
      <c r="D1773" s="3" t="s">
        <v>199</v>
      </c>
      <c r="E1773" s="6" t="s">
        <v>8227</v>
      </c>
      <c r="F1773" s="7" t="s">
        <v>8228</v>
      </c>
    </row>
    <row r="1774" spans="1:6">
      <c r="A1774" s="2">
        <v>1772</v>
      </c>
      <c r="B1774" s="3" t="s">
        <v>8229</v>
      </c>
      <c r="C1774" s="3" t="s">
        <v>8230</v>
      </c>
      <c r="D1774" s="3" t="s">
        <v>8231</v>
      </c>
      <c r="E1774" s="6" t="s">
        <v>8232</v>
      </c>
      <c r="F1774" s="7" t="s">
        <v>8233</v>
      </c>
    </row>
    <row r="1775" spans="1:6">
      <c r="A1775" s="2">
        <v>1773</v>
      </c>
      <c r="B1775" s="3" t="s">
        <v>8234</v>
      </c>
      <c r="C1775" s="3" t="s">
        <v>8235</v>
      </c>
      <c r="D1775" s="3" t="s">
        <v>8236</v>
      </c>
      <c r="E1775" s="6" t="s">
        <v>8237</v>
      </c>
      <c r="F1775" s="7" t="s">
        <v>8238</v>
      </c>
    </row>
    <row r="1776" spans="1:6">
      <c r="A1776" s="2">
        <v>1774</v>
      </c>
      <c r="B1776" s="3" t="s">
        <v>8239</v>
      </c>
      <c r="C1776" s="3" t="s">
        <v>8240</v>
      </c>
      <c r="D1776" s="3" t="s">
        <v>8241</v>
      </c>
      <c r="E1776" s="6" t="s">
        <v>8242</v>
      </c>
      <c r="F1776" s="7" t="s">
        <v>8243</v>
      </c>
    </row>
    <row r="1777" spans="1:6">
      <c r="A1777" s="2">
        <v>1775</v>
      </c>
      <c r="B1777" s="3" t="s">
        <v>8244</v>
      </c>
      <c r="C1777" s="3" t="s">
        <v>8245</v>
      </c>
      <c r="D1777" s="3" t="s">
        <v>149</v>
      </c>
      <c r="E1777" s="6" t="s">
        <v>8246</v>
      </c>
      <c r="F1777" s="7" t="s">
        <v>8247</v>
      </c>
    </row>
    <row r="1778" spans="1:6">
      <c r="A1778" s="2">
        <v>1776</v>
      </c>
      <c r="B1778" s="3" t="s">
        <v>8248</v>
      </c>
      <c r="C1778" s="3" t="s">
        <v>8249</v>
      </c>
      <c r="D1778" s="3" t="s">
        <v>8250</v>
      </c>
      <c r="E1778" s="6" t="s">
        <v>8251</v>
      </c>
      <c r="F1778" s="7" t="s">
        <v>8252</v>
      </c>
    </row>
    <row r="1779" spans="1:6">
      <c r="A1779" s="2">
        <v>1777</v>
      </c>
      <c r="B1779" s="3" t="s">
        <v>8253</v>
      </c>
      <c r="C1779" s="3" t="s">
        <v>8254</v>
      </c>
      <c r="D1779" s="3" t="s">
        <v>4811</v>
      </c>
      <c r="E1779" s="6" t="s">
        <v>8255</v>
      </c>
      <c r="F1779" s="7" t="s">
        <v>8256</v>
      </c>
    </row>
    <row r="1780" spans="1:6">
      <c r="A1780" s="2">
        <v>1778</v>
      </c>
      <c r="B1780" s="3" t="s">
        <v>8257</v>
      </c>
      <c r="C1780" s="3" t="s">
        <v>8258</v>
      </c>
      <c r="D1780" s="3" t="s">
        <v>1696</v>
      </c>
      <c r="E1780" s="6" t="s">
        <v>8259</v>
      </c>
      <c r="F1780" s="7" t="s">
        <v>8260</v>
      </c>
    </row>
    <row r="1781" spans="1:6">
      <c r="A1781" s="2">
        <v>1779</v>
      </c>
      <c r="B1781" s="3" t="s">
        <v>8261</v>
      </c>
      <c r="C1781" s="3" t="s">
        <v>8262</v>
      </c>
      <c r="D1781" s="3" t="s">
        <v>3812</v>
      </c>
      <c r="E1781" s="6" t="s">
        <v>8263</v>
      </c>
      <c r="F1781" s="7" t="s">
        <v>8264</v>
      </c>
    </row>
    <row r="1782" spans="1:6">
      <c r="A1782" s="2">
        <v>1780</v>
      </c>
      <c r="B1782" s="3" t="s">
        <v>8265</v>
      </c>
      <c r="C1782" s="3" t="s">
        <v>8266</v>
      </c>
      <c r="D1782" s="3" t="s">
        <v>4549</v>
      </c>
      <c r="E1782" s="6" t="s">
        <v>8267</v>
      </c>
      <c r="F1782" s="7" t="s">
        <v>8268</v>
      </c>
    </row>
    <row r="1783" spans="1:6">
      <c r="A1783" s="2">
        <v>1781</v>
      </c>
      <c r="B1783" s="3" t="s">
        <v>8269</v>
      </c>
      <c r="C1783" s="3" t="s">
        <v>8270</v>
      </c>
      <c r="D1783" s="3" t="s">
        <v>8271</v>
      </c>
      <c r="E1783" s="6" t="s">
        <v>8272</v>
      </c>
      <c r="F1783" s="7" t="s">
        <v>8273</v>
      </c>
    </row>
    <row r="1784" spans="1:6">
      <c r="A1784" s="2">
        <v>1782</v>
      </c>
      <c r="B1784" s="3" t="s">
        <v>8274</v>
      </c>
      <c r="C1784" s="3" t="s">
        <v>8275</v>
      </c>
      <c r="D1784" s="3" t="s">
        <v>8276</v>
      </c>
      <c r="E1784" s="6" t="s">
        <v>8277</v>
      </c>
      <c r="F1784" s="7" t="s">
        <v>8278</v>
      </c>
    </row>
    <row r="1785" spans="1:6">
      <c r="A1785" s="2">
        <v>1783</v>
      </c>
      <c r="B1785" s="3" t="s">
        <v>8279</v>
      </c>
      <c r="C1785" s="3" t="s">
        <v>8280</v>
      </c>
      <c r="D1785" s="3" t="s">
        <v>258</v>
      </c>
      <c r="E1785" s="6" t="s">
        <v>8281</v>
      </c>
      <c r="F1785" s="7" t="s">
        <v>8282</v>
      </c>
    </row>
    <row r="1786" spans="1:6">
      <c r="A1786" s="2">
        <v>1784</v>
      </c>
      <c r="B1786" s="3" t="s">
        <v>8283</v>
      </c>
      <c r="C1786" s="3" t="s">
        <v>8284</v>
      </c>
      <c r="D1786" s="3" t="s">
        <v>7976</v>
      </c>
      <c r="E1786" s="6" t="s">
        <v>8285</v>
      </c>
      <c r="F1786" s="7" t="s">
        <v>8286</v>
      </c>
    </row>
    <row r="1787" spans="1:6">
      <c r="A1787" s="2">
        <v>1785</v>
      </c>
      <c r="B1787" s="3" t="s">
        <v>8287</v>
      </c>
      <c r="C1787" s="3" t="s">
        <v>8284</v>
      </c>
      <c r="D1787" s="3" t="s">
        <v>726</v>
      </c>
      <c r="E1787" s="6" t="s">
        <v>8288</v>
      </c>
      <c r="F1787" s="7" t="s">
        <v>8289</v>
      </c>
    </row>
    <row r="1788" spans="1:6">
      <c r="A1788" s="2">
        <v>1786</v>
      </c>
      <c r="B1788" s="3" t="s">
        <v>8290</v>
      </c>
      <c r="C1788" s="3" t="s">
        <v>8291</v>
      </c>
      <c r="D1788" s="3" t="s">
        <v>8292</v>
      </c>
      <c r="E1788" s="6" t="s">
        <v>8293</v>
      </c>
      <c r="F1788" s="7" t="s">
        <v>8294</v>
      </c>
    </row>
    <row r="1789" spans="1:6">
      <c r="A1789" s="2">
        <v>1787</v>
      </c>
      <c r="B1789" s="3" t="s">
        <v>8295</v>
      </c>
      <c r="C1789" s="3" t="s">
        <v>8296</v>
      </c>
      <c r="D1789" s="3" t="s">
        <v>219</v>
      </c>
      <c r="E1789" s="6" t="s">
        <v>8297</v>
      </c>
      <c r="F1789" s="7" t="s">
        <v>8298</v>
      </c>
    </row>
    <row r="1790" spans="1:6">
      <c r="A1790" s="2">
        <v>1788</v>
      </c>
      <c r="B1790" s="3" t="s">
        <v>8299</v>
      </c>
      <c r="C1790" s="3" t="s">
        <v>8300</v>
      </c>
      <c r="D1790" s="3" t="s">
        <v>1356</v>
      </c>
      <c r="E1790" s="6" t="s">
        <v>8301</v>
      </c>
      <c r="F1790" s="7" t="s">
        <v>8302</v>
      </c>
    </row>
    <row r="1791" spans="1:6">
      <c r="A1791" s="2">
        <v>1789</v>
      </c>
      <c r="B1791" s="3" t="s">
        <v>8303</v>
      </c>
      <c r="C1791" s="8" t="s">
        <v>8304</v>
      </c>
      <c r="D1791" s="3" t="s">
        <v>3690</v>
      </c>
      <c r="E1791" s="6" t="s">
        <v>8305</v>
      </c>
      <c r="F1791" s="7" t="s">
        <v>8306</v>
      </c>
    </row>
    <row r="1792" spans="1:6">
      <c r="A1792" s="2">
        <v>1790</v>
      </c>
      <c r="B1792" s="3" t="s">
        <v>8307</v>
      </c>
      <c r="C1792" s="3" t="s">
        <v>8308</v>
      </c>
      <c r="D1792" s="3" t="s">
        <v>3035</v>
      </c>
      <c r="E1792" s="6" t="s">
        <v>8309</v>
      </c>
      <c r="F1792" s="7" t="s">
        <v>8310</v>
      </c>
    </row>
    <row r="1793" spans="1:6">
      <c r="A1793" s="2">
        <v>1791</v>
      </c>
      <c r="B1793" s="3" t="s">
        <v>8311</v>
      </c>
      <c r="C1793" s="3" t="s">
        <v>8312</v>
      </c>
      <c r="D1793" s="3" t="s">
        <v>2706</v>
      </c>
      <c r="E1793" s="6" t="s">
        <v>8313</v>
      </c>
      <c r="F1793" s="7" t="s">
        <v>8314</v>
      </c>
    </row>
    <row r="1794" spans="1:6">
      <c r="A1794" s="2">
        <v>1792</v>
      </c>
      <c r="B1794" s="3" t="s">
        <v>8315</v>
      </c>
      <c r="C1794" s="3" t="s">
        <v>8316</v>
      </c>
      <c r="D1794" s="3" t="s">
        <v>8317</v>
      </c>
      <c r="E1794" s="6" t="s">
        <v>8318</v>
      </c>
      <c r="F1794" s="7" t="s">
        <v>8319</v>
      </c>
    </row>
    <row r="1795" spans="1:6">
      <c r="A1795" s="2">
        <v>1793</v>
      </c>
      <c r="B1795" s="3" t="s">
        <v>8320</v>
      </c>
      <c r="C1795" s="3" t="s">
        <v>8321</v>
      </c>
      <c r="D1795" s="3" t="s">
        <v>8322</v>
      </c>
      <c r="E1795" s="6" t="s">
        <v>8323</v>
      </c>
      <c r="F1795" s="7" t="s">
        <v>8324</v>
      </c>
    </row>
    <row r="1796" spans="1:6">
      <c r="A1796" s="2">
        <v>1794</v>
      </c>
      <c r="B1796" s="3" t="s">
        <v>8325</v>
      </c>
      <c r="C1796" s="3" t="s">
        <v>8326</v>
      </c>
      <c r="D1796" s="3" t="s">
        <v>8327</v>
      </c>
      <c r="E1796" s="6" t="s">
        <v>8328</v>
      </c>
      <c r="F1796" s="7" t="s">
        <v>8329</v>
      </c>
    </row>
    <row r="1797" spans="1:6">
      <c r="A1797" s="2">
        <v>1795</v>
      </c>
      <c r="B1797" s="3" t="s">
        <v>8330</v>
      </c>
      <c r="C1797" s="3" t="s">
        <v>8331</v>
      </c>
      <c r="D1797" s="3" t="s">
        <v>2731</v>
      </c>
      <c r="E1797" s="6" t="s">
        <v>8332</v>
      </c>
      <c r="F1797" s="7" t="s">
        <v>8333</v>
      </c>
    </row>
    <row r="1798" spans="1:6">
      <c r="A1798" s="2">
        <v>1796</v>
      </c>
      <c r="B1798" s="3" t="s">
        <v>8334</v>
      </c>
      <c r="C1798" s="3" t="s">
        <v>8335</v>
      </c>
      <c r="D1798" s="3" t="s">
        <v>5690</v>
      </c>
      <c r="E1798" s="6" t="s">
        <v>8336</v>
      </c>
      <c r="F1798" s="7" t="s">
        <v>8337</v>
      </c>
    </row>
    <row r="1799" spans="1:6">
      <c r="A1799" s="2">
        <v>1797</v>
      </c>
      <c r="B1799" s="3" t="s">
        <v>8338</v>
      </c>
      <c r="C1799" s="3" t="s">
        <v>8339</v>
      </c>
      <c r="D1799" s="3" t="s">
        <v>8340</v>
      </c>
      <c r="E1799" s="6" t="s">
        <v>8341</v>
      </c>
      <c r="F1799" s="7" t="s">
        <v>8342</v>
      </c>
    </row>
    <row r="1800" spans="1:6">
      <c r="A1800" s="2">
        <v>1798</v>
      </c>
      <c r="B1800" s="3" t="s">
        <v>8343</v>
      </c>
      <c r="C1800" s="3" t="s">
        <v>8344</v>
      </c>
      <c r="D1800" s="3" t="s">
        <v>8345</v>
      </c>
      <c r="E1800" s="6" t="s">
        <v>8346</v>
      </c>
      <c r="F1800" s="7" t="s">
        <v>8347</v>
      </c>
    </row>
    <row r="1801" spans="1:6">
      <c r="A1801" s="2">
        <v>1799</v>
      </c>
      <c r="B1801" s="3" t="s">
        <v>8348</v>
      </c>
      <c r="C1801" s="3" t="s">
        <v>8349</v>
      </c>
      <c r="D1801" s="3" t="s">
        <v>4549</v>
      </c>
      <c r="E1801" s="6" t="s">
        <v>8350</v>
      </c>
      <c r="F1801" s="7" t="s">
        <v>8351</v>
      </c>
    </row>
    <row r="1802" spans="1:6">
      <c r="A1802" s="2">
        <v>1800</v>
      </c>
      <c r="B1802" s="3" t="s">
        <v>8352</v>
      </c>
      <c r="C1802" s="3" t="s">
        <v>8353</v>
      </c>
      <c r="D1802" s="3" t="s">
        <v>2779</v>
      </c>
      <c r="E1802" s="6" t="s">
        <v>8354</v>
      </c>
      <c r="F1802" s="7" t="s">
        <v>8355</v>
      </c>
    </row>
    <row r="1803" spans="1:6">
      <c r="A1803" s="2">
        <v>1801</v>
      </c>
      <c r="B1803" s="3" t="s">
        <v>8356</v>
      </c>
      <c r="C1803" s="3" t="s">
        <v>8357</v>
      </c>
      <c r="D1803" s="3" t="s">
        <v>8358</v>
      </c>
      <c r="E1803" s="6" t="s">
        <v>8359</v>
      </c>
      <c r="F1803" s="7" t="s">
        <v>8360</v>
      </c>
    </row>
    <row r="1804" spans="1:6">
      <c r="A1804" s="2">
        <v>1802</v>
      </c>
      <c r="B1804" s="3" t="s">
        <v>8361</v>
      </c>
      <c r="C1804" s="3" t="s">
        <v>8362</v>
      </c>
      <c r="D1804" s="3" t="s">
        <v>8363</v>
      </c>
      <c r="E1804" s="6" t="s">
        <v>8364</v>
      </c>
      <c r="F1804" s="7" t="s">
        <v>8365</v>
      </c>
    </row>
    <row r="1805" spans="1:6">
      <c r="A1805" s="2">
        <v>1803</v>
      </c>
      <c r="B1805" s="3" t="s">
        <v>8366</v>
      </c>
      <c r="C1805" s="3" t="s">
        <v>8362</v>
      </c>
      <c r="D1805" s="3" t="s">
        <v>3484</v>
      </c>
      <c r="E1805" s="6" t="s">
        <v>8367</v>
      </c>
      <c r="F1805" s="7" t="s">
        <v>8368</v>
      </c>
    </row>
    <row r="1806" spans="1:6">
      <c r="A1806" s="2">
        <v>1804</v>
      </c>
      <c r="B1806" s="3" t="s">
        <v>8369</v>
      </c>
      <c r="C1806" s="3" t="s">
        <v>8370</v>
      </c>
      <c r="D1806" s="3" t="s">
        <v>8371</v>
      </c>
      <c r="E1806" s="6" t="s">
        <v>8372</v>
      </c>
      <c r="F1806" s="7" t="s">
        <v>8373</v>
      </c>
    </row>
    <row r="1807" spans="1:6">
      <c r="A1807" s="2">
        <v>1805</v>
      </c>
      <c r="B1807" s="3" t="s">
        <v>8374</v>
      </c>
      <c r="C1807" s="3" t="s">
        <v>8375</v>
      </c>
      <c r="D1807" s="3" t="s">
        <v>7037</v>
      </c>
      <c r="E1807" s="6" t="s">
        <v>8376</v>
      </c>
      <c r="F1807" s="7" t="s">
        <v>8377</v>
      </c>
    </row>
    <row r="1808" spans="1:6">
      <c r="A1808" s="2">
        <v>1806</v>
      </c>
      <c r="B1808" s="3" t="s">
        <v>8378</v>
      </c>
      <c r="C1808" s="3" t="s">
        <v>8379</v>
      </c>
      <c r="D1808" s="3" t="s">
        <v>1773</v>
      </c>
      <c r="E1808" s="6" t="s">
        <v>8380</v>
      </c>
      <c r="F1808" s="7" t="s">
        <v>8381</v>
      </c>
    </row>
    <row r="1809" spans="1:6">
      <c r="A1809" s="2">
        <v>1807</v>
      </c>
      <c r="B1809" s="3" t="s">
        <v>8382</v>
      </c>
      <c r="C1809" s="3" t="s">
        <v>8383</v>
      </c>
      <c r="D1809" s="3" t="s">
        <v>2736</v>
      </c>
      <c r="E1809" s="6" t="s">
        <v>8384</v>
      </c>
      <c r="F1809" s="7" t="s">
        <v>8385</v>
      </c>
    </row>
    <row r="1810" spans="1:6">
      <c r="A1810" s="2">
        <v>1808</v>
      </c>
      <c r="B1810" s="3" t="s">
        <v>8386</v>
      </c>
      <c r="C1810" s="3" t="s">
        <v>8387</v>
      </c>
      <c r="D1810" s="3" t="s">
        <v>5142</v>
      </c>
      <c r="E1810" s="6" t="s">
        <v>8388</v>
      </c>
      <c r="F1810" s="7" t="s">
        <v>8389</v>
      </c>
    </row>
    <row r="1811" spans="1:6">
      <c r="A1811" s="2">
        <v>1809</v>
      </c>
      <c r="B1811" s="3" t="s">
        <v>8390</v>
      </c>
      <c r="C1811" s="3" t="s">
        <v>8391</v>
      </c>
      <c r="D1811" s="3" t="s">
        <v>8392</v>
      </c>
      <c r="E1811" s="6" t="s">
        <v>8393</v>
      </c>
      <c r="F1811" s="7" t="s">
        <v>8394</v>
      </c>
    </row>
    <row r="1812" spans="1:6">
      <c r="A1812" s="2">
        <v>1810</v>
      </c>
      <c r="B1812" s="3" t="s">
        <v>8395</v>
      </c>
      <c r="C1812" s="3" t="s">
        <v>8396</v>
      </c>
      <c r="D1812" s="3" t="s">
        <v>1510</v>
      </c>
      <c r="E1812" s="6" t="s">
        <v>8397</v>
      </c>
      <c r="F1812" s="7" t="s">
        <v>8398</v>
      </c>
    </row>
    <row r="1813" spans="1:6">
      <c r="A1813" s="2">
        <v>1811</v>
      </c>
      <c r="B1813" s="3" t="s">
        <v>8399</v>
      </c>
      <c r="C1813" s="3" t="s">
        <v>8400</v>
      </c>
      <c r="D1813" s="3" t="s">
        <v>896</v>
      </c>
      <c r="E1813" s="6" t="s">
        <v>8401</v>
      </c>
      <c r="F1813" s="7" t="s">
        <v>8402</v>
      </c>
    </row>
    <row r="1814" spans="1:6">
      <c r="A1814" s="2">
        <v>1812</v>
      </c>
      <c r="B1814" s="3" t="s">
        <v>8403</v>
      </c>
      <c r="C1814" s="3" t="s">
        <v>8404</v>
      </c>
      <c r="D1814" s="3" t="s">
        <v>5270</v>
      </c>
      <c r="E1814" s="6" t="s">
        <v>8405</v>
      </c>
      <c r="F1814" s="7" t="s">
        <v>8406</v>
      </c>
    </row>
    <row r="1815" spans="1:6">
      <c r="A1815" s="2">
        <v>1813</v>
      </c>
      <c r="B1815" s="3" t="s">
        <v>8407</v>
      </c>
      <c r="C1815" s="3" t="s">
        <v>8408</v>
      </c>
      <c r="D1815" s="3" t="s">
        <v>5355</v>
      </c>
      <c r="E1815" s="6" t="s">
        <v>8409</v>
      </c>
      <c r="F1815" s="7" t="s">
        <v>8410</v>
      </c>
    </row>
    <row r="1816" spans="1:6">
      <c r="A1816" s="2">
        <v>1814</v>
      </c>
      <c r="B1816" s="3" t="s">
        <v>8411</v>
      </c>
      <c r="C1816" s="3" t="s">
        <v>8412</v>
      </c>
      <c r="D1816" s="3" t="s">
        <v>8413</v>
      </c>
      <c r="E1816" s="6" t="s">
        <v>8414</v>
      </c>
      <c r="F1816" s="7" t="s">
        <v>8415</v>
      </c>
    </row>
    <row r="1817" spans="1:6">
      <c r="A1817" s="2">
        <v>1815</v>
      </c>
      <c r="B1817" s="3" t="s">
        <v>8416</v>
      </c>
      <c r="C1817" s="3" t="s">
        <v>8417</v>
      </c>
      <c r="D1817" s="3" t="s">
        <v>1793</v>
      </c>
      <c r="E1817" s="6" t="s">
        <v>8418</v>
      </c>
      <c r="F1817" s="7" t="s">
        <v>8419</v>
      </c>
    </row>
    <row r="1818" spans="1:6">
      <c r="A1818" s="2">
        <v>1816</v>
      </c>
      <c r="B1818" s="3" t="s">
        <v>8420</v>
      </c>
      <c r="C1818" s="3" t="s">
        <v>8421</v>
      </c>
      <c r="D1818" s="3" t="s">
        <v>5355</v>
      </c>
      <c r="E1818" s="6" t="s">
        <v>8422</v>
      </c>
      <c r="F1818" s="7" t="s">
        <v>8423</v>
      </c>
    </row>
    <row r="1819" spans="1:6">
      <c r="A1819" s="2">
        <v>1817</v>
      </c>
      <c r="B1819" s="3" t="s">
        <v>8424</v>
      </c>
      <c r="C1819" s="3" t="s">
        <v>8425</v>
      </c>
      <c r="D1819" s="3" t="s">
        <v>4586</v>
      </c>
      <c r="E1819" s="6" t="s">
        <v>8426</v>
      </c>
      <c r="F1819" s="7" t="s">
        <v>8427</v>
      </c>
    </row>
    <row r="1820" spans="1:6">
      <c r="A1820" s="2">
        <v>1818</v>
      </c>
      <c r="B1820" s="3" t="s">
        <v>8428</v>
      </c>
      <c r="C1820" s="3" t="s">
        <v>8429</v>
      </c>
      <c r="D1820" s="3" t="s">
        <v>4586</v>
      </c>
      <c r="E1820" s="6" t="s">
        <v>8430</v>
      </c>
      <c r="F1820" s="7" t="s">
        <v>8431</v>
      </c>
    </row>
    <row r="1821" spans="1:6">
      <c r="A1821" s="2">
        <v>1819</v>
      </c>
      <c r="B1821" s="3" t="s">
        <v>8432</v>
      </c>
      <c r="C1821" s="3" t="s">
        <v>8433</v>
      </c>
      <c r="D1821" s="3" t="s">
        <v>1465</v>
      </c>
      <c r="E1821" s="6" t="s">
        <v>8434</v>
      </c>
      <c r="F1821" s="7" t="s">
        <v>8435</v>
      </c>
    </row>
    <row r="1822" spans="1:6">
      <c r="A1822" s="2">
        <v>1820</v>
      </c>
      <c r="B1822" s="3" t="s">
        <v>8436</v>
      </c>
      <c r="C1822" s="3" t="s">
        <v>8437</v>
      </c>
      <c r="D1822" s="3" t="s">
        <v>1993</v>
      </c>
      <c r="E1822" s="6" t="s">
        <v>8438</v>
      </c>
      <c r="F1822" s="7" t="s">
        <v>8439</v>
      </c>
    </row>
    <row r="1823" spans="1:6">
      <c r="A1823" s="2">
        <v>1821</v>
      </c>
      <c r="B1823" s="3" t="s">
        <v>8440</v>
      </c>
      <c r="C1823" s="3" t="s">
        <v>8441</v>
      </c>
      <c r="D1823" s="3" t="s">
        <v>8442</v>
      </c>
      <c r="E1823" s="6" t="s">
        <v>8443</v>
      </c>
      <c r="F1823" s="7" t="s">
        <v>8444</v>
      </c>
    </row>
    <row r="1824" spans="1:6">
      <c r="A1824" s="2">
        <v>1822</v>
      </c>
      <c r="B1824" s="3" t="s">
        <v>8445</v>
      </c>
      <c r="C1824" s="3" t="s">
        <v>8446</v>
      </c>
      <c r="D1824" s="3" t="s">
        <v>8447</v>
      </c>
      <c r="E1824" s="6" t="s">
        <v>8448</v>
      </c>
      <c r="F1824" s="7" t="s">
        <v>8449</v>
      </c>
    </row>
    <row r="1825" spans="1:6">
      <c r="A1825" s="2">
        <v>1823</v>
      </c>
      <c r="B1825" s="3" t="s">
        <v>8450</v>
      </c>
      <c r="C1825" s="3" t="s">
        <v>8451</v>
      </c>
      <c r="D1825" s="3" t="s">
        <v>2154</v>
      </c>
      <c r="E1825" s="6" t="s">
        <v>8452</v>
      </c>
      <c r="F1825" s="7" t="s">
        <v>8453</v>
      </c>
    </row>
    <row r="1826" spans="1:6">
      <c r="A1826" s="2">
        <v>1824</v>
      </c>
      <c r="B1826" s="3" t="s">
        <v>8454</v>
      </c>
      <c r="C1826" s="3" t="s">
        <v>8455</v>
      </c>
      <c r="D1826" s="3" t="s">
        <v>8456</v>
      </c>
      <c r="E1826" s="6" t="s">
        <v>8457</v>
      </c>
      <c r="F1826" s="7" t="s">
        <v>8458</v>
      </c>
    </row>
    <row r="1827" spans="1:6">
      <c r="A1827" s="2">
        <v>1825</v>
      </c>
      <c r="B1827" s="3" t="s">
        <v>8459</v>
      </c>
      <c r="C1827" s="3" t="s">
        <v>8460</v>
      </c>
      <c r="D1827" s="3" t="s">
        <v>8461</v>
      </c>
      <c r="E1827" s="6" t="s">
        <v>8462</v>
      </c>
      <c r="F1827" s="7" t="s">
        <v>8463</v>
      </c>
    </row>
    <row r="1828" spans="1:6">
      <c r="A1828" s="2">
        <v>1826</v>
      </c>
      <c r="B1828" s="3" t="s">
        <v>8464</v>
      </c>
      <c r="C1828" s="3" t="s">
        <v>8465</v>
      </c>
      <c r="D1828" s="3" t="s">
        <v>5280</v>
      </c>
      <c r="E1828" s="6" t="s">
        <v>8466</v>
      </c>
      <c r="F1828" s="7" t="s">
        <v>8467</v>
      </c>
    </row>
    <row r="1829" spans="1:6">
      <c r="A1829" s="2">
        <v>1827</v>
      </c>
      <c r="B1829" s="3" t="s">
        <v>8468</v>
      </c>
      <c r="C1829" s="3" t="s">
        <v>8469</v>
      </c>
      <c r="D1829" s="3" t="s">
        <v>8470</v>
      </c>
      <c r="E1829" s="6" t="s">
        <v>8471</v>
      </c>
      <c r="F1829" s="7" t="s">
        <v>8472</v>
      </c>
    </row>
    <row r="1830" spans="1:6">
      <c r="A1830" s="2">
        <v>1828</v>
      </c>
      <c r="B1830" s="3" t="s">
        <v>8473</v>
      </c>
      <c r="C1830" s="3" t="s">
        <v>8474</v>
      </c>
      <c r="D1830" s="3" t="s">
        <v>7217</v>
      </c>
      <c r="E1830" s="6" t="s">
        <v>8475</v>
      </c>
      <c r="F1830" s="7" t="s">
        <v>8476</v>
      </c>
    </row>
    <row r="1831" spans="1:6">
      <c r="A1831" s="2">
        <v>1829</v>
      </c>
      <c r="B1831" s="3" t="s">
        <v>8477</v>
      </c>
      <c r="C1831" s="3" t="s">
        <v>8478</v>
      </c>
      <c r="D1831" s="3" t="s">
        <v>881</v>
      </c>
      <c r="E1831" s="6" t="s">
        <v>8479</v>
      </c>
      <c r="F1831" s="7" t="s">
        <v>8480</v>
      </c>
    </row>
    <row r="1832" spans="1:6">
      <c r="A1832" s="2">
        <v>1830</v>
      </c>
      <c r="B1832" s="3" t="s">
        <v>8481</v>
      </c>
      <c r="C1832" s="3" t="s">
        <v>8482</v>
      </c>
      <c r="D1832" s="3" t="s">
        <v>8483</v>
      </c>
      <c r="E1832" s="6" t="s">
        <v>8484</v>
      </c>
      <c r="F1832" s="7" t="s">
        <v>8485</v>
      </c>
    </row>
    <row r="1833" spans="1:6">
      <c r="A1833" s="2">
        <v>1831</v>
      </c>
      <c r="B1833" s="3" t="s">
        <v>8486</v>
      </c>
      <c r="C1833" s="3" t="s">
        <v>8487</v>
      </c>
      <c r="D1833" s="3" t="s">
        <v>8488</v>
      </c>
      <c r="E1833" s="6" t="s">
        <v>8489</v>
      </c>
      <c r="F1833" s="7" t="s">
        <v>8490</v>
      </c>
    </row>
    <row r="1834" spans="1:6">
      <c r="A1834" s="2">
        <v>1832</v>
      </c>
      <c r="B1834" s="3" t="s">
        <v>8491</v>
      </c>
      <c r="C1834" s="3" t="s">
        <v>8492</v>
      </c>
      <c r="D1834" s="3" t="s">
        <v>8493</v>
      </c>
      <c r="E1834" s="6" t="s">
        <v>8494</v>
      </c>
      <c r="F1834" s="7" t="s">
        <v>8495</v>
      </c>
    </row>
    <row r="1835" spans="1:6">
      <c r="A1835" s="2">
        <v>1833</v>
      </c>
      <c r="B1835" s="3" t="s">
        <v>8496</v>
      </c>
      <c r="C1835" s="3" t="s">
        <v>8497</v>
      </c>
      <c r="D1835" s="3" t="s">
        <v>8498</v>
      </c>
      <c r="E1835" s="6" t="s">
        <v>8499</v>
      </c>
      <c r="F1835" s="7" t="s">
        <v>8500</v>
      </c>
    </row>
    <row r="1836" spans="1:6">
      <c r="A1836" s="2">
        <v>1834</v>
      </c>
      <c r="B1836" s="3" t="s">
        <v>8501</v>
      </c>
      <c r="C1836" s="3" t="s">
        <v>8502</v>
      </c>
      <c r="D1836" s="3" t="s">
        <v>8503</v>
      </c>
      <c r="E1836" s="6" t="s">
        <v>8504</v>
      </c>
      <c r="F1836" s="7" t="s">
        <v>8505</v>
      </c>
    </row>
    <row r="1837" spans="1:6">
      <c r="A1837" s="2">
        <v>1835</v>
      </c>
      <c r="B1837" s="3" t="s">
        <v>8506</v>
      </c>
      <c r="C1837" s="3" t="s">
        <v>8507</v>
      </c>
      <c r="D1837" s="3" t="s">
        <v>8508</v>
      </c>
      <c r="E1837" s="6" t="s">
        <v>8509</v>
      </c>
      <c r="F1837" s="7" t="s">
        <v>8510</v>
      </c>
    </row>
    <row r="1838" spans="1:6">
      <c r="A1838" s="2">
        <v>1836</v>
      </c>
      <c r="B1838" s="3" t="s">
        <v>8511</v>
      </c>
      <c r="C1838" s="3" t="s">
        <v>8512</v>
      </c>
      <c r="D1838" s="3" t="s">
        <v>8513</v>
      </c>
      <c r="E1838" s="6" t="s">
        <v>8514</v>
      </c>
      <c r="F1838" s="7" t="s">
        <v>8515</v>
      </c>
    </row>
    <row r="1839" spans="1:6">
      <c r="A1839" s="2">
        <v>1837</v>
      </c>
      <c r="B1839" s="3" t="s">
        <v>8516</v>
      </c>
      <c r="C1839" s="3" t="s">
        <v>8517</v>
      </c>
      <c r="D1839" s="3" t="s">
        <v>8470</v>
      </c>
      <c r="E1839" s="6" t="s">
        <v>8518</v>
      </c>
      <c r="F1839" s="7" t="s">
        <v>8519</v>
      </c>
    </row>
    <row r="1840" spans="1:6">
      <c r="A1840" s="2">
        <v>1838</v>
      </c>
      <c r="B1840" s="3" t="s">
        <v>8520</v>
      </c>
      <c r="C1840" s="3" t="s">
        <v>8521</v>
      </c>
      <c r="D1840" s="3" t="s">
        <v>8522</v>
      </c>
      <c r="E1840" s="6" t="s">
        <v>8523</v>
      </c>
      <c r="F1840" s="7" t="s">
        <v>8524</v>
      </c>
    </row>
    <row r="1841" spans="1:6">
      <c r="A1841" s="2">
        <v>1839</v>
      </c>
      <c r="B1841" s="3" t="s">
        <v>8525</v>
      </c>
      <c r="C1841" s="3" t="s">
        <v>8526</v>
      </c>
      <c r="D1841" s="3" t="s">
        <v>8527</v>
      </c>
      <c r="E1841" s="6" t="s">
        <v>8528</v>
      </c>
      <c r="F1841" s="7" t="s">
        <v>8529</v>
      </c>
    </row>
    <row r="1842" spans="1:6">
      <c r="A1842" s="2">
        <v>1840</v>
      </c>
      <c r="B1842" s="3" t="s">
        <v>8530</v>
      </c>
      <c r="C1842" s="3" t="s">
        <v>8531</v>
      </c>
      <c r="D1842" s="3" t="s">
        <v>2272</v>
      </c>
      <c r="E1842" s="6" t="s">
        <v>8532</v>
      </c>
      <c r="F1842" s="7" t="s">
        <v>8533</v>
      </c>
    </row>
    <row r="1843" spans="1:6">
      <c r="A1843" s="2">
        <v>1841</v>
      </c>
      <c r="B1843" s="3" t="s">
        <v>8534</v>
      </c>
      <c r="C1843" s="3" t="s">
        <v>8535</v>
      </c>
      <c r="D1843" s="3" t="s">
        <v>8536</v>
      </c>
      <c r="E1843" s="6" t="s">
        <v>8537</v>
      </c>
      <c r="F1843" s="7" t="s">
        <v>8538</v>
      </c>
    </row>
    <row r="1844" spans="1:6">
      <c r="A1844" s="2">
        <v>1842</v>
      </c>
      <c r="B1844" s="3" t="s">
        <v>8539</v>
      </c>
      <c r="C1844" s="3" t="s">
        <v>8540</v>
      </c>
      <c r="D1844" s="3" t="s">
        <v>4954</v>
      </c>
      <c r="E1844" s="6" t="s">
        <v>8541</v>
      </c>
      <c r="F1844" s="7" t="s">
        <v>8542</v>
      </c>
    </row>
    <row r="1845" spans="1:6">
      <c r="A1845" s="2">
        <v>1843</v>
      </c>
      <c r="B1845" s="3" t="s">
        <v>8543</v>
      </c>
      <c r="C1845" s="3" t="s">
        <v>8544</v>
      </c>
      <c r="D1845" s="3" t="s">
        <v>4767</v>
      </c>
      <c r="E1845" s="6" t="s">
        <v>8545</v>
      </c>
      <c r="F1845" s="7" t="s">
        <v>8546</v>
      </c>
    </row>
    <row r="1846" spans="1:6">
      <c r="A1846" s="2">
        <v>1844</v>
      </c>
      <c r="B1846" s="3" t="s">
        <v>8547</v>
      </c>
      <c r="C1846" s="3" t="s">
        <v>8548</v>
      </c>
      <c r="D1846" s="3" t="s">
        <v>1798</v>
      </c>
      <c r="E1846" s="6" t="s">
        <v>8549</v>
      </c>
      <c r="F1846" s="7" t="s">
        <v>8550</v>
      </c>
    </row>
    <row r="1847" spans="1:6">
      <c r="A1847" s="2">
        <v>1845</v>
      </c>
      <c r="B1847" s="3" t="s">
        <v>8551</v>
      </c>
      <c r="C1847" s="3" t="s">
        <v>8552</v>
      </c>
      <c r="D1847" s="3" t="s">
        <v>8553</v>
      </c>
      <c r="E1847" s="6" t="s">
        <v>8554</v>
      </c>
      <c r="F1847" s="7" t="s">
        <v>8555</v>
      </c>
    </row>
    <row r="1848" spans="1:6">
      <c r="A1848" s="2">
        <v>1846</v>
      </c>
      <c r="B1848" s="3" t="s">
        <v>8556</v>
      </c>
      <c r="C1848" s="3" t="s">
        <v>8557</v>
      </c>
      <c r="D1848" s="3" t="s">
        <v>8558</v>
      </c>
      <c r="E1848" s="6" t="s">
        <v>8559</v>
      </c>
      <c r="F1848" s="7" t="s">
        <v>8560</v>
      </c>
    </row>
    <row r="1849" spans="1:6">
      <c r="A1849" s="2">
        <v>1847</v>
      </c>
      <c r="B1849" s="3" t="s">
        <v>8561</v>
      </c>
      <c r="C1849" s="3" t="s">
        <v>8562</v>
      </c>
      <c r="D1849" s="3" t="s">
        <v>1687</v>
      </c>
      <c r="E1849" s="6" t="s">
        <v>8563</v>
      </c>
      <c r="F1849" s="7" t="s">
        <v>8564</v>
      </c>
    </row>
    <row r="1850" spans="1:6">
      <c r="A1850" s="2">
        <v>1848</v>
      </c>
      <c r="B1850" s="3" t="s">
        <v>8565</v>
      </c>
      <c r="C1850" s="3" t="s">
        <v>8566</v>
      </c>
      <c r="D1850" s="3" t="s">
        <v>7881</v>
      </c>
      <c r="E1850" s="6" t="s">
        <v>8567</v>
      </c>
      <c r="F1850" s="7" t="s">
        <v>8568</v>
      </c>
    </row>
    <row r="1851" spans="1:6">
      <c r="A1851" s="2">
        <v>1849</v>
      </c>
      <c r="B1851" s="3" t="s">
        <v>8569</v>
      </c>
      <c r="C1851" s="3" t="s">
        <v>8570</v>
      </c>
      <c r="D1851" s="3" t="s">
        <v>8571</v>
      </c>
      <c r="E1851" s="6" t="s">
        <v>8572</v>
      </c>
      <c r="F1851" s="7" t="s">
        <v>8573</v>
      </c>
    </row>
    <row r="1852" spans="1:6">
      <c r="A1852" s="2">
        <v>1850</v>
      </c>
      <c r="B1852" s="3" t="s">
        <v>8574</v>
      </c>
      <c r="C1852" s="3" t="s">
        <v>8575</v>
      </c>
      <c r="D1852" s="3" t="s">
        <v>8576</v>
      </c>
      <c r="E1852" s="6" t="s">
        <v>8577</v>
      </c>
      <c r="F1852" s="7" t="s">
        <v>8578</v>
      </c>
    </row>
    <row r="1853" spans="1:6">
      <c r="A1853" s="2">
        <v>1851</v>
      </c>
      <c r="B1853" s="3" t="s">
        <v>8579</v>
      </c>
      <c r="C1853" s="3" t="s">
        <v>8580</v>
      </c>
      <c r="D1853" s="3" t="s">
        <v>959</v>
      </c>
      <c r="E1853" s="6" t="s">
        <v>8581</v>
      </c>
      <c r="F1853" s="7" t="s">
        <v>8582</v>
      </c>
    </row>
    <row r="1854" spans="1:6">
      <c r="A1854" s="2">
        <v>1852</v>
      </c>
      <c r="B1854" s="3" t="s">
        <v>8583</v>
      </c>
      <c r="C1854" s="3" t="s">
        <v>8584</v>
      </c>
      <c r="D1854" s="3" t="s">
        <v>4816</v>
      </c>
      <c r="E1854" s="6" t="s">
        <v>8585</v>
      </c>
      <c r="F1854" s="7" t="s">
        <v>8586</v>
      </c>
    </row>
    <row r="1855" spans="1:6">
      <c r="A1855" s="2">
        <v>1853</v>
      </c>
      <c r="B1855" s="3" t="s">
        <v>8587</v>
      </c>
      <c r="C1855" s="3" t="s">
        <v>8588</v>
      </c>
      <c r="D1855" s="3" t="s">
        <v>7881</v>
      </c>
      <c r="E1855" s="6" t="s">
        <v>8589</v>
      </c>
      <c r="F1855" s="7" t="s">
        <v>8590</v>
      </c>
    </row>
    <row r="1856" spans="1:6">
      <c r="A1856" s="2">
        <v>1854</v>
      </c>
      <c r="B1856" s="3" t="s">
        <v>8591</v>
      </c>
      <c r="C1856" s="3" t="s">
        <v>8592</v>
      </c>
      <c r="D1856" s="3" t="s">
        <v>8593</v>
      </c>
      <c r="E1856" s="6" t="s">
        <v>8594</v>
      </c>
      <c r="F1856" s="7" t="s">
        <v>8595</v>
      </c>
    </row>
    <row r="1857" spans="1:6">
      <c r="A1857" s="2">
        <v>1855</v>
      </c>
      <c r="B1857" s="3" t="s">
        <v>8596</v>
      </c>
      <c r="C1857" s="3" t="s">
        <v>8597</v>
      </c>
      <c r="D1857" s="3" t="s">
        <v>8598</v>
      </c>
      <c r="E1857" s="6" t="s">
        <v>8599</v>
      </c>
      <c r="F1857" s="7" t="s">
        <v>8600</v>
      </c>
    </row>
    <row r="1858" spans="1:6">
      <c r="A1858" s="2">
        <v>1856</v>
      </c>
      <c r="B1858" s="3" t="s">
        <v>8601</v>
      </c>
      <c r="C1858" s="3" t="s">
        <v>8602</v>
      </c>
      <c r="D1858" s="3" t="s">
        <v>8603</v>
      </c>
      <c r="E1858" s="6" t="s">
        <v>8604</v>
      </c>
      <c r="F1858" s="7" t="s">
        <v>8605</v>
      </c>
    </row>
    <row r="1859" spans="1:6">
      <c r="A1859" s="2">
        <v>1857</v>
      </c>
      <c r="B1859" s="3" t="s">
        <v>8606</v>
      </c>
      <c r="C1859" s="3" t="s">
        <v>8607</v>
      </c>
      <c r="D1859" s="3" t="s">
        <v>1855</v>
      </c>
      <c r="E1859" s="6" t="s">
        <v>8608</v>
      </c>
      <c r="F1859" s="7" t="s">
        <v>8609</v>
      </c>
    </row>
    <row r="1860" spans="1:6">
      <c r="A1860" s="2">
        <v>1858</v>
      </c>
      <c r="B1860" s="3" t="s">
        <v>8610</v>
      </c>
      <c r="C1860" s="3" t="s">
        <v>8611</v>
      </c>
      <c r="D1860" s="3" t="s">
        <v>5360</v>
      </c>
      <c r="E1860" s="6" t="s">
        <v>8612</v>
      </c>
      <c r="F1860" s="7" t="s">
        <v>8613</v>
      </c>
    </row>
    <row r="1861" spans="1:6">
      <c r="A1861" s="2">
        <v>1859</v>
      </c>
      <c r="B1861" s="3" t="s">
        <v>8614</v>
      </c>
      <c r="C1861" s="3" t="s">
        <v>8615</v>
      </c>
      <c r="D1861" s="3" t="s">
        <v>4217</v>
      </c>
      <c r="E1861" s="6" t="s">
        <v>8616</v>
      </c>
      <c r="F1861" s="7" t="s">
        <v>8617</v>
      </c>
    </row>
    <row r="1862" spans="1:6">
      <c r="A1862" s="2">
        <v>1860</v>
      </c>
      <c r="B1862" s="3" t="s">
        <v>8618</v>
      </c>
      <c r="C1862" s="3" t="s">
        <v>8619</v>
      </c>
      <c r="D1862" s="3" t="s">
        <v>6524</v>
      </c>
      <c r="E1862" s="6" t="s">
        <v>8620</v>
      </c>
      <c r="F1862" s="7" t="s">
        <v>8621</v>
      </c>
    </row>
    <row r="1863" spans="1:6">
      <c r="A1863" s="2">
        <v>1861</v>
      </c>
      <c r="B1863" s="3" t="s">
        <v>8622</v>
      </c>
      <c r="C1863" s="3" t="s">
        <v>8623</v>
      </c>
      <c r="D1863" s="3" t="s">
        <v>8624</v>
      </c>
      <c r="E1863" s="6" t="s">
        <v>8625</v>
      </c>
      <c r="F1863" s="7" t="s">
        <v>8626</v>
      </c>
    </row>
    <row r="1864" spans="1:6">
      <c r="A1864" s="2">
        <v>1862</v>
      </c>
      <c r="B1864" s="3" t="s">
        <v>8627</v>
      </c>
      <c r="C1864" s="3" t="s">
        <v>8628</v>
      </c>
      <c r="D1864" s="3" t="s">
        <v>741</v>
      </c>
      <c r="E1864" s="6" t="s">
        <v>8629</v>
      </c>
      <c r="F1864" s="7" t="s">
        <v>8630</v>
      </c>
    </row>
    <row r="1865" spans="1:6">
      <c r="A1865" s="2">
        <v>1863</v>
      </c>
      <c r="B1865" s="3" t="s">
        <v>8631</v>
      </c>
      <c r="C1865" s="3" t="s">
        <v>8632</v>
      </c>
      <c r="D1865" s="3" t="s">
        <v>2611</v>
      </c>
      <c r="E1865" s="6" t="s">
        <v>8633</v>
      </c>
      <c r="F1865" s="7" t="s">
        <v>8634</v>
      </c>
    </row>
    <row r="1866" spans="1:6">
      <c r="A1866" s="2">
        <v>1864</v>
      </c>
      <c r="B1866" s="3" t="s">
        <v>8635</v>
      </c>
      <c r="C1866" s="3" t="s">
        <v>8636</v>
      </c>
      <c r="D1866" s="3" t="s">
        <v>3751</v>
      </c>
      <c r="E1866" s="6" t="s">
        <v>8637</v>
      </c>
      <c r="F1866" s="7" t="s">
        <v>8638</v>
      </c>
    </row>
    <row r="1867" spans="1:6">
      <c r="A1867" s="2">
        <v>1865</v>
      </c>
      <c r="B1867" s="3" t="s">
        <v>8639</v>
      </c>
      <c r="C1867" s="3" t="s">
        <v>8640</v>
      </c>
      <c r="D1867" s="3" t="s">
        <v>3219</v>
      </c>
      <c r="E1867" s="6" t="s">
        <v>8641</v>
      </c>
      <c r="F1867" s="7" t="s">
        <v>8642</v>
      </c>
    </row>
    <row r="1868" spans="1:6">
      <c r="A1868" s="2">
        <v>1866</v>
      </c>
      <c r="B1868" s="3" t="s">
        <v>8643</v>
      </c>
      <c r="C1868" s="3" t="s">
        <v>8644</v>
      </c>
      <c r="D1868" s="3" t="s">
        <v>8645</v>
      </c>
      <c r="E1868" s="6" t="s">
        <v>8646</v>
      </c>
      <c r="F1868" s="7" t="s">
        <v>8647</v>
      </c>
    </row>
    <row r="1869" spans="1:6">
      <c r="A1869" s="2">
        <v>1867</v>
      </c>
      <c r="B1869" s="3" t="s">
        <v>8648</v>
      </c>
      <c r="C1869" s="3" t="s">
        <v>8649</v>
      </c>
      <c r="D1869" s="3" t="s">
        <v>8650</v>
      </c>
      <c r="E1869" s="6" t="s">
        <v>8651</v>
      </c>
      <c r="F1869" s="7" t="s">
        <v>8652</v>
      </c>
    </row>
    <row r="1870" spans="1:6">
      <c r="A1870" s="2">
        <v>1868</v>
      </c>
      <c r="B1870" s="3" t="s">
        <v>8653</v>
      </c>
      <c r="C1870" s="3" t="s">
        <v>8654</v>
      </c>
      <c r="D1870" s="3" t="s">
        <v>7409</v>
      </c>
      <c r="E1870" s="6" t="s">
        <v>8655</v>
      </c>
      <c r="F1870" s="7" t="s">
        <v>8656</v>
      </c>
    </row>
    <row r="1871" spans="1:6">
      <c r="A1871" s="2">
        <v>1869</v>
      </c>
      <c r="B1871" s="3" t="s">
        <v>8657</v>
      </c>
      <c r="C1871" s="3" t="s">
        <v>8658</v>
      </c>
      <c r="D1871" s="3" t="s">
        <v>3313</v>
      </c>
      <c r="E1871" s="6" t="s">
        <v>8659</v>
      </c>
      <c r="F1871" s="7" t="s">
        <v>8660</v>
      </c>
    </row>
    <row r="1872" spans="1:6">
      <c r="A1872" s="2">
        <v>1870</v>
      </c>
      <c r="B1872" s="3" t="s">
        <v>8661</v>
      </c>
      <c r="C1872" s="3" t="s">
        <v>8662</v>
      </c>
      <c r="D1872" s="3" t="s">
        <v>8663</v>
      </c>
      <c r="E1872" s="6" t="s">
        <v>8664</v>
      </c>
      <c r="F1872" s="7" t="s">
        <v>8665</v>
      </c>
    </row>
    <row r="1873" spans="1:6">
      <c r="A1873" s="2">
        <v>1871</v>
      </c>
      <c r="B1873" s="8" t="s">
        <v>8666</v>
      </c>
      <c r="C1873" s="8" t="s">
        <v>8667</v>
      </c>
      <c r="D1873" s="3" t="s">
        <v>8668</v>
      </c>
      <c r="E1873" s="6" t="s">
        <v>8669</v>
      </c>
      <c r="F1873" s="7" t="s">
        <v>8670</v>
      </c>
    </row>
    <row r="1874" spans="1:6">
      <c r="A1874" s="2">
        <v>1872</v>
      </c>
      <c r="B1874" s="3" t="s">
        <v>8671</v>
      </c>
      <c r="C1874" s="3" t="s">
        <v>8672</v>
      </c>
      <c r="D1874" s="3" t="s">
        <v>8673</v>
      </c>
      <c r="E1874" s="6" t="s">
        <v>8674</v>
      </c>
      <c r="F1874" s="7" t="s">
        <v>8675</v>
      </c>
    </row>
    <row r="1875" spans="1:6">
      <c r="A1875" s="2">
        <v>1873</v>
      </c>
      <c r="B1875" s="3" t="s">
        <v>8676</v>
      </c>
      <c r="C1875" s="3" t="s">
        <v>8677</v>
      </c>
      <c r="D1875" s="3" t="s">
        <v>4294</v>
      </c>
      <c r="E1875" s="6" t="s">
        <v>8678</v>
      </c>
      <c r="F1875" s="7" t="s">
        <v>8679</v>
      </c>
    </row>
    <row r="1876" spans="1:6">
      <c r="A1876" s="2">
        <v>1874</v>
      </c>
      <c r="B1876" s="3" t="s">
        <v>8680</v>
      </c>
      <c r="C1876" s="3" t="s">
        <v>8681</v>
      </c>
      <c r="D1876" s="3" t="s">
        <v>8682</v>
      </c>
      <c r="E1876" s="6" t="s">
        <v>8683</v>
      </c>
      <c r="F1876" s="7" t="s">
        <v>8684</v>
      </c>
    </row>
    <row r="1877" spans="1:6">
      <c r="A1877" s="2">
        <v>1875</v>
      </c>
      <c r="B1877" s="3" t="s">
        <v>8685</v>
      </c>
      <c r="C1877" s="3" t="s">
        <v>8686</v>
      </c>
      <c r="D1877" s="3" t="s">
        <v>2033</v>
      </c>
      <c r="E1877" s="6" t="s">
        <v>8687</v>
      </c>
      <c r="F1877" s="7" t="s">
        <v>8688</v>
      </c>
    </row>
    <row r="1878" spans="1:6">
      <c r="A1878" s="2">
        <v>1876</v>
      </c>
      <c r="B1878" s="3" t="s">
        <v>8689</v>
      </c>
      <c r="C1878" s="3" t="s">
        <v>8690</v>
      </c>
      <c r="D1878" s="3" t="s">
        <v>8691</v>
      </c>
      <c r="E1878" s="6" t="s">
        <v>8692</v>
      </c>
      <c r="F1878" s="7" t="s">
        <v>8693</v>
      </c>
    </row>
    <row r="1879" spans="1:6">
      <c r="A1879" s="2">
        <v>1877</v>
      </c>
      <c r="B1879" s="3" t="s">
        <v>8694</v>
      </c>
      <c r="C1879" s="3" t="s">
        <v>8695</v>
      </c>
      <c r="D1879" s="3" t="s">
        <v>4767</v>
      </c>
      <c r="E1879" s="6" t="s">
        <v>8696</v>
      </c>
      <c r="F1879" s="7" t="s">
        <v>8697</v>
      </c>
    </row>
    <row r="1880" spans="1:6">
      <c r="A1880" s="2">
        <v>1878</v>
      </c>
      <c r="B1880" s="3" t="s">
        <v>8698</v>
      </c>
      <c r="C1880" s="3" t="s">
        <v>8699</v>
      </c>
      <c r="D1880" s="3" t="s">
        <v>4368</v>
      </c>
      <c r="E1880" s="6" t="s">
        <v>8700</v>
      </c>
      <c r="F1880" s="7" t="s">
        <v>8701</v>
      </c>
    </row>
    <row r="1881" spans="1:6">
      <c r="A1881" s="2">
        <v>1879</v>
      </c>
      <c r="B1881" s="3" t="s">
        <v>8702</v>
      </c>
      <c r="C1881" s="3" t="s">
        <v>8703</v>
      </c>
      <c r="D1881" s="3" t="s">
        <v>7881</v>
      </c>
      <c r="E1881" s="6" t="s">
        <v>8704</v>
      </c>
      <c r="F1881" s="7" t="s">
        <v>8705</v>
      </c>
    </row>
    <row r="1882" spans="1:6">
      <c r="A1882" s="2">
        <v>1880</v>
      </c>
      <c r="B1882" s="3" t="s">
        <v>8706</v>
      </c>
      <c r="C1882" s="3" t="s">
        <v>8707</v>
      </c>
      <c r="D1882" s="3" t="s">
        <v>8708</v>
      </c>
      <c r="E1882" s="6" t="s">
        <v>8709</v>
      </c>
      <c r="F1882" s="7" t="s">
        <v>8710</v>
      </c>
    </row>
    <row r="1883" spans="1:6">
      <c r="A1883" s="2">
        <v>1881</v>
      </c>
      <c r="B1883" s="3" t="s">
        <v>8711</v>
      </c>
      <c r="C1883" s="3" t="s">
        <v>8712</v>
      </c>
      <c r="D1883" s="3" t="s">
        <v>8713</v>
      </c>
      <c r="E1883" s="6" t="s">
        <v>8714</v>
      </c>
      <c r="F1883" s="7" t="s">
        <v>8715</v>
      </c>
    </row>
    <row r="1884" spans="1:6">
      <c r="A1884" s="2">
        <v>1882</v>
      </c>
      <c r="B1884" s="3" t="s">
        <v>8716</v>
      </c>
      <c r="C1884" s="3" t="s">
        <v>8717</v>
      </c>
      <c r="D1884" s="3" t="s">
        <v>8718</v>
      </c>
      <c r="E1884" s="6" t="s">
        <v>8719</v>
      </c>
      <c r="F1884" s="7" t="s">
        <v>8720</v>
      </c>
    </row>
    <row r="1885" spans="1:6">
      <c r="A1885" s="2">
        <v>1883</v>
      </c>
      <c r="B1885" s="3" t="s">
        <v>8721</v>
      </c>
      <c r="C1885" s="3" t="s">
        <v>8722</v>
      </c>
      <c r="D1885" s="3" t="s">
        <v>7490</v>
      </c>
      <c r="E1885" s="6" t="s">
        <v>8723</v>
      </c>
      <c r="F1885" s="7" t="s">
        <v>8724</v>
      </c>
    </row>
    <row r="1886" spans="1:6">
      <c r="A1886" s="2">
        <v>1884</v>
      </c>
      <c r="B1886" s="3" t="s">
        <v>8725</v>
      </c>
      <c r="C1886" s="3" t="s">
        <v>8726</v>
      </c>
      <c r="D1886" s="3" t="s">
        <v>8727</v>
      </c>
      <c r="E1886" s="6" t="s">
        <v>8728</v>
      </c>
      <c r="F1886" s="7" t="s">
        <v>8729</v>
      </c>
    </row>
    <row r="1887" spans="1:6">
      <c r="A1887" s="2">
        <v>1885</v>
      </c>
      <c r="B1887" s="3" t="s">
        <v>8730</v>
      </c>
      <c r="C1887" s="3" t="s">
        <v>8731</v>
      </c>
      <c r="D1887" s="3" t="s">
        <v>8413</v>
      </c>
      <c r="E1887" s="6" t="s">
        <v>8732</v>
      </c>
      <c r="F1887" s="7" t="s">
        <v>8733</v>
      </c>
    </row>
    <row r="1888" spans="1:6">
      <c r="A1888" s="2">
        <v>1886</v>
      </c>
      <c r="B1888" s="3" t="s">
        <v>8734</v>
      </c>
      <c r="C1888" s="3" t="s">
        <v>8735</v>
      </c>
      <c r="D1888" s="3" t="s">
        <v>8736</v>
      </c>
      <c r="E1888" s="6" t="s">
        <v>8737</v>
      </c>
      <c r="F1888" s="7" t="s">
        <v>8738</v>
      </c>
    </row>
    <row r="1889" spans="1:6">
      <c r="A1889" s="2">
        <v>1887</v>
      </c>
      <c r="B1889" s="3" t="s">
        <v>8739</v>
      </c>
      <c r="C1889" s="3" t="s">
        <v>8740</v>
      </c>
      <c r="D1889" s="3" t="s">
        <v>1817</v>
      </c>
      <c r="E1889" s="6" t="s">
        <v>8741</v>
      </c>
      <c r="F1889" s="7" t="s">
        <v>8742</v>
      </c>
    </row>
    <row r="1890" spans="1:6">
      <c r="A1890" s="2">
        <v>1888</v>
      </c>
      <c r="B1890" s="3" t="s">
        <v>8743</v>
      </c>
      <c r="C1890" s="3" t="s">
        <v>8744</v>
      </c>
      <c r="D1890" s="3" t="s">
        <v>8745</v>
      </c>
      <c r="E1890" s="6" t="s">
        <v>8746</v>
      </c>
      <c r="F1890" s="7" t="s">
        <v>8747</v>
      </c>
    </row>
    <row r="1891" spans="1:6">
      <c r="A1891" s="2">
        <v>1889</v>
      </c>
      <c r="B1891" s="3" t="s">
        <v>8748</v>
      </c>
      <c r="C1891" s="3" t="s">
        <v>8749</v>
      </c>
      <c r="D1891" s="3" t="s">
        <v>5337</v>
      </c>
      <c r="E1891" s="6" t="s">
        <v>8750</v>
      </c>
      <c r="F1891" s="7" t="s">
        <v>8751</v>
      </c>
    </row>
    <row r="1892" spans="1:6">
      <c r="A1892" s="2">
        <v>1890</v>
      </c>
      <c r="B1892" s="3" t="s">
        <v>8752</v>
      </c>
      <c r="C1892" s="3" t="s">
        <v>8753</v>
      </c>
      <c r="D1892" s="3" t="s">
        <v>8371</v>
      </c>
      <c r="E1892" s="6" t="s">
        <v>8754</v>
      </c>
      <c r="F1892" s="7" t="s">
        <v>8755</v>
      </c>
    </row>
    <row r="1893" spans="1:6">
      <c r="A1893" s="2">
        <v>1891</v>
      </c>
      <c r="B1893" s="3" t="s">
        <v>8756</v>
      </c>
      <c r="C1893" s="3" t="s">
        <v>8757</v>
      </c>
      <c r="D1893" s="3" t="s">
        <v>1734</v>
      </c>
      <c r="E1893" s="6" t="s">
        <v>8758</v>
      </c>
      <c r="F1893" s="7" t="s">
        <v>8759</v>
      </c>
    </row>
    <row r="1894" spans="1:6">
      <c r="A1894" s="2">
        <v>1892</v>
      </c>
      <c r="B1894" s="3" t="s">
        <v>8760</v>
      </c>
      <c r="C1894" s="3" t="s">
        <v>8761</v>
      </c>
      <c r="D1894" s="3" t="s">
        <v>4679</v>
      </c>
      <c r="E1894" s="6" t="s">
        <v>8762</v>
      </c>
      <c r="F1894" s="7" t="s">
        <v>8763</v>
      </c>
    </row>
    <row r="1895" spans="1:6">
      <c r="A1895" s="2">
        <v>1893</v>
      </c>
      <c r="B1895" s="3" t="s">
        <v>8764</v>
      </c>
      <c r="C1895" s="3" t="s">
        <v>8761</v>
      </c>
      <c r="D1895" s="3" t="s">
        <v>8765</v>
      </c>
      <c r="E1895" s="6" t="s">
        <v>8766</v>
      </c>
      <c r="F1895" s="7" t="s">
        <v>8767</v>
      </c>
    </row>
    <row r="1896" spans="1:6">
      <c r="A1896" s="2">
        <v>1894</v>
      </c>
      <c r="B1896" s="3" t="s">
        <v>8768</v>
      </c>
      <c r="C1896" s="3" t="s">
        <v>8769</v>
      </c>
      <c r="D1896" s="3" t="s">
        <v>4665</v>
      </c>
      <c r="E1896" s="6" t="s">
        <v>8770</v>
      </c>
      <c r="F1896" s="7" t="s">
        <v>8771</v>
      </c>
    </row>
    <row r="1897" spans="1:6">
      <c r="A1897" s="2">
        <v>1895</v>
      </c>
      <c r="B1897" s="3" t="s">
        <v>8772</v>
      </c>
      <c r="C1897" s="3" t="s">
        <v>8773</v>
      </c>
      <c r="D1897" s="3" t="s">
        <v>1909</v>
      </c>
      <c r="E1897" s="6" t="s">
        <v>8774</v>
      </c>
      <c r="F1897" s="7" t="s">
        <v>8775</v>
      </c>
    </row>
    <row r="1898" spans="1:6">
      <c r="A1898" s="2">
        <v>1896</v>
      </c>
      <c r="B1898" s="3" t="s">
        <v>8776</v>
      </c>
      <c r="C1898" s="3" t="s">
        <v>8777</v>
      </c>
      <c r="D1898" s="3" t="s">
        <v>6041</v>
      </c>
      <c r="E1898" s="6" t="s">
        <v>8778</v>
      </c>
      <c r="F1898" s="7" t="s">
        <v>8779</v>
      </c>
    </row>
    <row r="1899" spans="1:6">
      <c r="A1899" s="2">
        <v>1897</v>
      </c>
      <c r="B1899" s="3" t="s">
        <v>8780</v>
      </c>
      <c r="C1899" s="3" t="s">
        <v>8781</v>
      </c>
      <c r="D1899" s="3" t="s">
        <v>8782</v>
      </c>
      <c r="E1899" s="6" t="s">
        <v>8783</v>
      </c>
      <c r="F1899" s="7" t="s">
        <v>8784</v>
      </c>
    </row>
    <row r="1900" spans="1:6">
      <c r="A1900" s="2">
        <v>1898</v>
      </c>
      <c r="B1900" s="3" t="s">
        <v>8785</v>
      </c>
      <c r="C1900" s="3" t="s">
        <v>8786</v>
      </c>
      <c r="D1900" s="3" t="s">
        <v>1841</v>
      </c>
      <c r="E1900" s="6" t="s">
        <v>8787</v>
      </c>
      <c r="F1900" s="7" t="s">
        <v>8788</v>
      </c>
    </row>
    <row r="1901" spans="1:6">
      <c r="A1901" s="2">
        <v>1899</v>
      </c>
      <c r="B1901" s="3" t="s">
        <v>8789</v>
      </c>
      <c r="C1901" s="3" t="s">
        <v>8790</v>
      </c>
      <c r="D1901" s="3" t="s">
        <v>1400</v>
      </c>
      <c r="E1901" s="6" t="s">
        <v>8791</v>
      </c>
      <c r="F1901" s="7" t="s">
        <v>8792</v>
      </c>
    </row>
    <row r="1902" spans="1:6">
      <c r="A1902" s="2">
        <v>1900</v>
      </c>
      <c r="B1902" s="3" t="s">
        <v>8793</v>
      </c>
      <c r="C1902" s="3" t="s">
        <v>8794</v>
      </c>
      <c r="D1902" s="3" t="s">
        <v>993</v>
      </c>
      <c r="E1902" s="6" t="s">
        <v>8795</v>
      </c>
      <c r="F1902" s="7" t="s">
        <v>8796</v>
      </c>
    </row>
    <row r="1903" spans="1:6">
      <c r="A1903" s="2">
        <v>1901</v>
      </c>
      <c r="B1903" s="3" t="s">
        <v>8797</v>
      </c>
      <c r="C1903" s="3" t="s">
        <v>8798</v>
      </c>
      <c r="D1903" s="3" t="s">
        <v>8124</v>
      </c>
      <c r="E1903" s="6" t="s">
        <v>8799</v>
      </c>
      <c r="F1903" s="7" t="s">
        <v>8800</v>
      </c>
    </row>
    <row r="1904" spans="1:6">
      <c r="A1904" s="2">
        <v>1902</v>
      </c>
      <c r="B1904" s="3" t="s">
        <v>8801</v>
      </c>
      <c r="C1904" s="3" t="s">
        <v>8802</v>
      </c>
      <c r="D1904" s="3" t="s">
        <v>2526</v>
      </c>
      <c r="E1904" s="6" t="s">
        <v>8803</v>
      </c>
      <c r="F1904" s="7" t="s">
        <v>8804</v>
      </c>
    </row>
    <row r="1905" spans="1:6">
      <c r="A1905" s="2">
        <v>1903</v>
      </c>
      <c r="B1905" s="3" t="s">
        <v>8805</v>
      </c>
      <c r="C1905" s="3" t="s">
        <v>8806</v>
      </c>
      <c r="D1905" s="3" t="s">
        <v>8708</v>
      </c>
      <c r="E1905" s="6" t="s">
        <v>8807</v>
      </c>
      <c r="F1905" s="7" t="s">
        <v>8808</v>
      </c>
    </row>
    <row r="1906" spans="1:6">
      <c r="A1906" s="2">
        <v>1904</v>
      </c>
      <c r="B1906" s="3" t="s">
        <v>8809</v>
      </c>
      <c r="C1906" s="3" t="s">
        <v>8806</v>
      </c>
      <c r="D1906" s="3" t="s">
        <v>3554</v>
      </c>
      <c r="E1906" s="6" t="s">
        <v>8810</v>
      </c>
      <c r="F1906" s="7" t="s">
        <v>8811</v>
      </c>
    </row>
    <row r="1907" spans="1:6">
      <c r="A1907" s="2">
        <v>1905</v>
      </c>
      <c r="B1907" s="3" t="s">
        <v>8812</v>
      </c>
      <c r="C1907" s="3" t="s">
        <v>8813</v>
      </c>
      <c r="D1907" s="3" t="s">
        <v>8814</v>
      </c>
      <c r="E1907" s="6" t="s">
        <v>8815</v>
      </c>
      <c r="F1907" s="7" t="s">
        <v>8816</v>
      </c>
    </row>
    <row r="1908" spans="1:6">
      <c r="A1908" s="2">
        <v>1906</v>
      </c>
      <c r="B1908" s="3" t="s">
        <v>8817</v>
      </c>
      <c r="C1908" s="3" t="s">
        <v>8818</v>
      </c>
      <c r="D1908" s="3" t="s">
        <v>726</v>
      </c>
      <c r="E1908" s="6" t="s">
        <v>8819</v>
      </c>
      <c r="F1908" s="7" t="s">
        <v>8820</v>
      </c>
    </row>
    <row r="1909" spans="1:6">
      <c r="A1909" s="2">
        <v>1907</v>
      </c>
      <c r="B1909" s="3" t="s">
        <v>8821</v>
      </c>
      <c r="C1909" s="3" t="s">
        <v>8822</v>
      </c>
      <c r="D1909" s="3" t="s">
        <v>2048</v>
      </c>
      <c r="E1909" s="6" t="s">
        <v>8823</v>
      </c>
      <c r="F1909" s="7" t="s">
        <v>8824</v>
      </c>
    </row>
    <row r="1910" spans="1:6">
      <c r="A1910" s="2">
        <v>1908</v>
      </c>
      <c r="B1910" s="3" t="s">
        <v>8825</v>
      </c>
      <c r="C1910" s="3" t="s">
        <v>8826</v>
      </c>
      <c r="D1910" s="3" t="s">
        <v>5114</v>
      </c>
      <c r="E1910" s="6" t="s">
        <v>8827</v>
      </c>
      <c r="F1910" s="7" t="s">
        <v>8828</v>
      </c>
    </row>
    <row r="1911" spans="1:6">
      <c r="A1911" s="2">
        <v>1909</v>
      </c>
      <c r="B1911" s="3" t="s">
        <v>8829</v>
      </c>
      <c r="C1911" s="3" t="s">
        <v>8830</v>
      </c>
      <c r="D1911" s="3" t="s">
        <v>1588</v>
      </c>
      <c r="E1911" s="6" t="s">
        <v>8831</v>
      </c>
      <c r="F1911" s="7" t="s">
        <v>8832</v>
      </c>
    </row>
    <row r="1912" spans="1:6">
      <c r="A1912" s="2">
        <v>1910</v>
      </c>
      <c r="B1912" s="3" t="s">
        <v>8833</v>
      </c>
      <c r="C1912" s="3" t="s">
        <v>8834</v>
      </c>
      <c r="D1912" s="3" t="s">
        <v>8835</v>
      </c>
      <c r="E1912" s="6" t="s">
        <v>8836</v>
      </c>
      <c r="F1912" s="7" t="s">
        <v>8837</v>
      </c>
    </row>
    <row r="1913" spans="1:6">
      <c r="A1913" s="2">
        <v>1911</v>
      </c>
      <c r="B1913" s="3" t="s">
        <v>8838</v>
      </c>
      <c r="C1913" s="3" t="s">
        <v>8839</v>
      </c>
      <c r="D1913" s="3" t="s">
        <v>1793</v>
      </c>
      <c r="E1913" s="6" t="s">
        <v>8840</v>
      </c>
      <c r="F1913" s="7" t="s">
        <v>8841</v>
      </c>
    </row>
    <row r="1914" spans="1:6">
      <c r="A1914" s="2">
        <v>1912</v>
      </c>
      <c r="B1914" s="3" t="s">
        <v>8842</v>
      </c>
      <c r="C1914" s="3" t="s">
        <v>8843</v>
      </c>
      <c r="D1914" s="3" t="s">
        <v>8844</v>
      </c>
      <c r="E1914" s="6" t="s">
        <v>8845</v>
      </c>
      <c r="F1914" s="7" t="s">
        <v>8846</v>
      </c>
    </row>
    <row r="1915" spans="1:6">
      <c r="A1915" s="2">
        <v>1913</v>
      </c>
      <c r="B1915" s="3" t="s">
        <v>8847</v>
      </c>
      <c r="C1915" s="3" t="s">
        <v>8848</v>
      </c>
      <c r="D1915" s="3" t="s">
        <v>234</v>
      </c>
      <c r="E1915" s="6" t="s">
        <v>8849</v>
      </c>
      <c r="F1915" s="7" t="s">
        <v>8850</v>
      </c>
    </row>
    <row r="1916" spans="1:6">
      <c r="A1916" s="2">
        <v>1914</v>
      </c>
      <c r="B1916" s="3" t="s">
        <v>8851</v>
      </c>
      <c r="C1916" s="3" t="s">
        <v>8852</v>
      </c>
      <c r="D1916" s="3" t="s">
        <v>8853</v>
      </c>
      <c r="E1916" s="6" t="s">
        <v>8854</v>
      </c>
      <c r="F1916" s="7" t="s">
        <v>8855</v>
      </c>
    </row>
    <row r="1917" spans="1:6">
      <c r="A1917" s="2">
        <v>1915</v>
      </c>
      <c r="B1917" s="3" t="s">
        <v>8856</v>
      </c>
      <c r="C1917" s="3" t="s">
        <v>8857</v>
      </c>
      <c r="D1917" s="3" t="s">
        <v>8858</v>
      </c>
      <c r="E1917" s="6" t="s">
        <v>8859</v>
      </c>
      <c r="F1917" s="7" t="s">
        <v>8860</v>
      </c>
    </row>
    <row r="1918" spans="1:6">
      <c r="A1918" s="2">
        <v>1916</v>
      </c>
      <c r="B1918" s="3" t="s">
        <v>8861</v>
      </c>
      <c r="C1918" s="3" t="s">
        <v>8862</v>
      </c>
      <c r="D1918" s="3" t="s">
        <v>3459</v>
      </c>
      <c r="E1918" s="6" t="s">
        <v>8863</v>
      </c>
      <c r="F1918" s="7" t="s">
        <v>8864</v>
      </c>
    </row>
    <row r="1919" spans="1:6">
      <c r="A1919" s="2">
        <v>1917</v>
      </c>
      <c r="B1919" s="3" t="s">
        <v>8865</v>
      </c>
      <c r="C1919" s="3" t="s">
        <v>8866</v>
      </c>
      <c r="D1919" s="3" t="s">
        <v>8867</v>
      </c>
      <c r="E1919" s="6" t="s">
        <v>8868</v>
      </c>
      <c r="F1919" s="7" t="s">
        <v>8869</v>
      </c>
    </row>
    <row r="1920" spans="1:6">
      <c r="A1920" s="2">
        <v>1918</v>
      </c>
      <c r="B1920" s="3" t="s">
        <v>8870</v>
      </c>
      <c r="C1920" s="3" t="s">
        <v>8871</v>
      </c>
      <c r="D1920" s="3" t="s">
        <v>8872</v>
      </c>
      <c r="E1920" s="6" t="s">
        <v>8873</v>
      </c>
      <c r="F1920" s="7" t="s">
        <v>8874</v>
      </c>
    </row>
    <row r="1921" spans="1:6">
      <c r="A1921" s="2">
        <v>1919</v>
      </c>
      <c r="B1921" s="3" t="s">
        <v>8875</v>
      </c>
      <c r="C1921" s="3" t="s">
        <v>8876</v>
      </c>
      <c r="D1921" s="3" t="s">
        <v>8877</v>
      </c>
      <c r="E1921" s="6" t="s">
        <v>8878</v>
      </c>
      <c r="F1921" s="7" t="s">
        <v>8879</v>
      </c>
    </row>
    <row r="1922" spans="1:6">
      <c r="A1922" s="2">
        <v>1920</v>
      </c>
      <c r="B1922" s="3" t="s">
        <v>8880</v>
      </c>
      <c r="C1922" s="3" t="s">
        <v>8881</v>
      </c>
      <c r="D1922" s="3" t="s">
        <v>8882</v>
      </c>
      <c r="E1922" s="6" t="s">
        <v>8883</v>
      </c>
      <c r="F1922" s="7" t="s">
        <v>8884</v>
      </c>
    </row>
    <row r="1923" spans="1:6">
      <c r="A1923" s="2">
        <v>1921</v>
      </c>
      <c r="B1923" s="3" t="s">
        <v>8885</v>
      </c>
      <c r="C1923" s="3" t="s">
        <v>8886</v>
      </c>
      <c r="D1923" s="3" t="s">
        <v>8887</v>
      </c>
      <c r="E1923" s="6" t="s">
        <v>8888</v>
      </c>
      <c r="F1923" s="7" t="s">
        <v>8889</v>
      </c>
    </row>
    <row r="1924" spans="1:6">
      <c r="A1924" s="2">
        <v>1922</v>
      </c>
      <c r="B1924" s="3" t="s">
        <v>8890</v>
      </c>
      <c r="C1924" s="3" t="s">
        <v>8891</v>
      </c>
      <c r="D1924" s="3" t="s">
        <v>5676</v>
      </c>
      <c r="E1924" s="6" t="s">
        <v>8892</v>
      </c>
      <c r="F1924" s="7" t="s">
        <v>8893</v>
      </c>
    </row>
    <row r="1925" spans="1:6">
      <c r="A1925" s="2">
        <v>1923</v>
      </c>
      <c r="B1925" s="3" t="s">
        <v>8894</v>
      </c>
      <c r="C1925" s="3" t="s">
        <v>8895</v>
      </c>
      <c r="D1925" s="3" t="s">
        <v>8736</v>
      </c>
      <c r="E1925" s="6" t="s">
        <v>8896</v>
      </c>
      <c r="F1925" s="7" t="s">
        <v>8897</v>
      </c>
    </row>
    <row r="1926" spans="1:6">
      <c r="A1926" s="2">
        <v>1924</v>
      </c>
      <c r="B1926" s="3" t="s">
        <v>8898</v>
      </c>
      <c r="C1926" s="3" t="s">
        <v>8899</v>
      </c>
      <c r="D1926" s="3" t="s">
        <v>8900</v>
      </c>
      <c r="E1926" s="6" t="s">
        <v>8901</v>
      </c>
      <c r="F1926" s="7" t="s">
        <v>8902</v>
      </c>
    </row>
    <row r="1927" spans="1:6">
      <c r="A1927" s="2">
        <v>1925</v>
      </c>
      <c r="B1927" s="3" t="s">
        <v>8903</v>
      </c>
      <c r="C1927" s="3" t="s">
        <v>8904</v>
      </c>
      <c r="D1927" s="3" t="s">
        <v>978</v>
      </c>
      <c r="E1927" s="6" t="s">
        <v>8905</v>
      </c>
      <c r="F1927" s="7" t="s">
        <v>8906</v>
      </c>
    </row>
    <row r="1928" spans="1:6">
      <c r="A1928" s="2">
        <v>1926</v>
      </c>
      <c r="B1928" s="3" t="s">
        <v>8907</v>
      </c>
      <c r="C1928" s="3" t="s">
        <v>8908</v>
      </c>
      <c r="D1928" s="3" t="s">
        <v>5883</v>
      </c>
      <c r="E1928" s="6" t="s">
        <v>8909</v>
      </c>
      <c r="F1928" s="7" t="s">
        <v>8910</v>
      </c>
    </row>
    <row r="1929" spans="1:6">
      <c r="A1929" s="2">
        <v>1927</v>
      </c>
      <c r="B1929" s="3" t="s">
        <v>8911</v>
      </c>
      <c r="C1929" s="3" t="s">
        <v>8912</v>
      </c>
      <c r="D1929" s="3" t="s">
        <v>3011</v>
      </c>
      <c r="E1929" s="6" t="s">
        <v>8913</v>
      </c>
      <c r="F1929" s="7" t="s">
        <v>8914</v>
      </c>
    </row>
    <row r="1930" spans="1:6">
      <c r="A1930" s="2">
        <v>1928</v>
      </c>
      <c r="B1930" s="3" t="s">
        <v>8915</v>
      </c>
      <c r="C1930" s="3" t="s">
        <v>8916</v>
      </c>
      <c r="D1930" s="3" t="s">
        <v>8917</v>
      </c>
      <c r="E1930" s="6" t="s">
        <v>8918</v>
      </c>
      <c r="F1930" s="7" t="s">
        <v>8919</v>
      </c>
    </row>
    <row r="1931" spans="1:6">
      <c r="A1931" s="2">
        <v>1929</v>
      </c>
      <c r="B1931" s="3" t="s">
        <v>8920</v>
      </c>
      <c r="C1931" s="3" t="s">
        <v>8921</v>
      </c>
      <c r="D1931" s="3" t="s">
        <v>2571</v>
      </c>
      <c r="E1931" s="6" t="s">
        <v>8922</v>
      </c>
      <c r="F1931" s="7" t="s">
        <v>8923</v>
      </c>
    </row>
    <row r="1932" spans="1:6">
      <c r="A1932" s="2">
        <v>1930</v>
      </c>
      <c r="B1932" s="3" t="s">
        <v>8924</v>
      </c>
      <c r="C1932" s="3" t="s">
        <v>8925</v>
      </c>
      <c r="D1932" s="3" t="s">
        <v>8926</v>
      </c>
      <c r="E1932" s="6" t="s">
        <v>8927</v>
      </c>
      <c r="F1932" s="7" t="s">
        <v>8928</v>
      </c>
    </row>
    <row r="1933" spans="1:6">
      <c r="A1933" s="2">
        <v>1931</v>
      </c>
      <c r="B1933" s="3" t="s">
        <v>8929</v>
      </c>
      <c r="C1933" s="3" t="s">
        <v>8930</v>
      </c>
      <c r="D1933" s="3" t="s">
        <v>8003</v>
      </c>
      <c r="E1933" s="6" t="s">
        <v>8931</v>
      </c>
      <c r="F1933" s="7" t="s">
        <v>8932</v>
      </c>
    </row>
    <row r="1934" spans="1:6">
      <c r="A1934" s="2">
        <v>1932</v>
      </c>
      <c r="B1934" s="3" t="s">
        <v>8933</v>
      </c>
      <c r="C1934" s="3" t="s">
        <v>8934</v>
      </c>
      <c r="D1934" s="3" t="s">
        <v>74</v>
      </c>
      <c r="E1934" s="6" t="s">
        <v>8935</v>
      </c>
      <c r="F1934" s="7" t="s">
        <v>8936</v>
      </c>
    </row>
    <row r="1935" spans="1:6">
      <c r="A1935" s="2">
        <v>1933</v>
      </c>
      <c r="B1935" s="3" t="s">
        <v>8937</v>
      </c>
      <c r="C1935" s="3" t="s">
        <v>8938</v>
      </c>
      <c r="D1935" s="3" t="s">
        <v>8939</v>
      </c>
      <c r="E1935" s="6" t="s">
        <v>8940</v>
      </c>
      <c r="F1935" s="7" t="s">
        <v>8941</v>
      </c>
    </row>
    <row r="1936" spans="1:6">
      <c r="A1936" s="2">
        <v>1934</v>
      </c>
      <c r="B1936" s="3" t="s">
        <v>8942</v>
      </c>
      <c r="C1936" s="3" t="s">
        <v>8943</v>
      </c>
      <c r="D1936" s="3" t="s">
        <v>4036</v>
      </c>
      <c r="E1936" s="6" t="s">
        <v>8944</v>
      </c>
      <c r="F1936" s="7" t="s">
        <v>8945</v>
      </c>
    </row>
    <row r="1937" spans="1:6">
      <c r="A1937" s="2">
        <v>1935</v>
      </c>
      <c r="B1937" s="3" t="s">
        <v>8946</v>
      </c>
      <c r="C1937" s="3" t="s">
        <v>8947</v>
      </c>
      <c r="D1937" s="3" t="s">
        <v>978</v>
      </c>
      <c r="E1937" s="6" t="s">
        <v>8948</v>
      </c>
      <c r="F1937" s="7" t="s">
        <v>8949</v>
      </c>
    </row>
    <row r="1938" spans="1:6">
      <c r="A1938" s="2">
        <v>1936</v>
      </c>
      <c r="B1938" s="3" t="s">
        <v>8950</v>
      </c>
      <c r="C1938" s="3" t="s">
        <v>8951</v>
      </c>
      <c r="D1938" s="3" t="s">
        <v>978</v>
      </c>
      <c r="E1938" s="6" t="s">
        <v>8952</v>
      </c>
      <c r="F1938" s="7" t="s">
        <v>8953</v>
      </c>
    </row>
    <row r="1939" spans="1:6">
      <c r="A1939" s="2">
        <v>1937</v>
      </c>
      <c r="B1939" s="3" t="s">
        <v>8954</v>
      </c>
      <c r="C1939" s="3" t="s">
        <v>8955</v>
      </c>
      <c r="D1939" s="3" t="s">
        <v>8956</v>
      </c>
      <c r="E1939" s="6" t="s">
        <v>8957</v>
      </c>
      <c r="F1939" s="7" t="s">
        <v>8958</v>
      </c>
    </row>
    <row r="1940" spans="1:6">
      <c r="A1940" s="2">
        <v>1938</v>
      </c>
      <c r="B1940" s="3" t="s">
        <v>8959</v>
      </c>
      <c r="C1940" s="3" t="s">
        <v>8960</v>
      </c>
      <c r="D1940" s="3" t="s">
        <v>2934</v>
      </c>
      <c r="E1940" s="6" t="s">
        <v>8961</v>
      </c>
      <c r="F1940" s="7" t="s">
        <v>8962</v>
      </c>
    </row>
    <row r="1941" spans="1:6">
      <c r="A1941" s="2">
        <v>1939</v>
      </c>
      <c r="B1941" s="3" t="s">
        <v>8963</v>
      </c>
      <c r="C1941" s="3" t="s">
        <v>8964</v>
      </c>
      <c r="D1941" s="3" t="s">
        <v>4232</v>
      </c>
      <c r="E1941" s="6" t="s">
        <v>8965</v>
      </c>
      <c r="F1941" s="7" t="s">
        <v>8966</v>
      </c>
    </row>
    <row r="1942" spans="1:6">
      <c r="A1942" s="2">
        <v>1940</v>
      </c>
      <c r="B1942" s="3" t="s">
        <v>8967</v>
      </c>
      <c r="C1942" s="3" t="s">
        <v>8968</v>
      </c>
      <c r="D1942" s="3" t="s">
        <v>1899</v>
      </c>
      <c r="E1942" s="6" t="s">
        <v>8969</v>
      </c>
      <c r="F1942" s="7" t="s">
        <v>8970</v>
      </c>
    </row>
    <row r="1943" spans="1:6">
      <c r="A1943" s="2">
        <v>1941</v>
      </c>
      <c r="B1943" s="3" t="s">
        <v>8971</v>
      </c>
      <c r="C1943" s="3" t="s">
        <v>8972</v>
      </c>
      <c r="D1943" s="3" t="s">
        <v>3163</v>
      </c>
      <c r="E1943" s="6" t="s">
        <v>8973</v>
      </c>
      <c r="F1943" s="7" t="s">
        <v>8974</v>
      </c>
    </row>
    <row r="1944" spans="1:6">
      <c r="A1944" s="2">
        <v>1942</v>
      </c>
      <c r="B1944" s="3" t="s">
        <v>8975</v>
      </c>
      <c r="C1944" s="3" t="s">
        <v>8976</v>
      </c>
      <c r="D1944" s="3" t="s">
        <v>7319</v>
      </c>
      <c r="E1944" s="6" t="s">
        <v>8977</v>
      </c>
      <c r="F1944" s="7" t="s">
        <v>8978</v>
      </c>
    </row>
    <row r="1945" spans="1:6">
      <c r="A1945" s="2">
        <v>1943</v>
      </c>
      <c r="B1945" s="3" t="s">
        <v>8979</v>
      </c>
      <c r="C1945" s="3" t="s">
        <v>8980</v>
      </c>
      <c r="D1945" s="3" t="s">
        <v>8981</v>
      </c>
      <c r="E1945" s="6" t="s">
        <v>8982</v>
      </c>
      <c r="F1945" s="7" t="s">
        <v>8983</v>
      </c>
    </row>
    <row r="1946" spans="1:6">
      <c r="A1946" s="2">
        <v>1944</v>
      </c>
      <c r="B1946" s="3" t="s">
        <v>8984</v>
      </c>
      <c r="C1946" s="3" t="s">
        <v>8985</v>
      </c>
      <c r="D1946" s="3" t="s">
        <v>3224</v>
      </c>
      <c r="E1946" s="6" t="s">
        <v>8986</v>
      </c>
      <c r="F1946" s="7" t="s">
        <v>8987</v>
      </c>
    </row>
    <row r="1947" spans="1:6">
      <c r="A1947" s="2">
        <v>1945</v>
      </c>
      <c r="B1947" s="3" t="s">
        <v>8988</v>
      </c>
      <c r="C1947" s="3" t="s">
        <v>8989</v>
      </c>
      <c r="D1947" s="3" t="s">
        <v>4735</v>
      </c>
      <c r="E1947" s="6" t="s">
        <v>8990</v>
      </c>
      <c r="F1947" s="7" t="s">
        <v>8991</v>
      </c>
    </row>
    <row r="1948" spans="1:6">
      <c r="A1948" s="2">
        <v>1946</v>
      </c>
      <c r="B1948" s="3" t="s">
        <v>8992</v>
      </c>
      <c r="C1948" s="3" t="s">
        <v>8993</v>
      </c>
      <c r="D1948" s="3" t="s">
        <v>8994</v>
      </c>
      <c r="E1948" s="6" t="s">
        <v>8995</v>
      </c>
      <c r="F1948" s="7" t="s">
        <v>8996</v>
      </c>
    </row>
    <row r="1949" spans="1:6">
      <c r="A1949" s="2">
        <v>1947</v>
      </c>
      <c r="B1949" s="3" t="s">
        <v>8997</v>
      </c>
      <c r="C1949" s="3" t="s">
        <v>8998</v>
      </c>
      <c r="D1949" s="3" t="s">
        <v>8999</v>
      </c>
      <c r="E1949" s="6" t="s">
        <v>9000</v>
      </c>
      <c r="F1949" s="7" t="s">
        <v>9001</v>
      </c>
    </row>
    <row r="1950" spans="1:6">
      <c r="A1950" s="2">
        <v>1948</v>
      </c>
      <c r="B1950" s="3" t="s">
        <v>9002</v>
      </c>
      <c r="C1950" s="3" t="s">
        <v>9003</v>
      </c>
      <c r="D1950" s="3" t="s">
        <v>1294</v>
      </c>
      <c r="E1950" s="6" t="s">
        <v>9004</v>
      </c>
      <c r="F1950" s="7" t="s">
        <v>9005</v>
      </c>
    </row>
    <row r="1951" spans="1:6">
      <c r="A1951" s="2">
        <v>1949</v>
      </c>
      <c r="B1951" s="3" t="s">
        <v>9006</v>
      </c>
      <c r="C1951" s="3" t="s">
        <v>9007</v>
      </c>
      <c r="D1951" s="3" t="s">
        <v>9008</v>
      </c>
      <c r="E1951" s="6" t="s">
        <v>9009</v>
      </c>
      <c r="F1951" s="7" t="s">
        <v>9010</v>
      </c>
    </row>
    <row r="1952" spans="1:6">
      <c r="A1952" s="2">
        <v>1950</v>
      </c>
      <c r="B1952" s="3" t="s">
        <v>9011</v>
      </c>
      <c r="C1952" s="3" t="s">
        <v>9012</v>
      </c>
      <c r="D1952" s="3" t="s">
        <v>9013</v>
      </c>
      <c r="E1952" s="6" t="s">
        <v>9014</v>
      </c>
      <c r="F1952" s="7" t="s">
        <v>9015</v>
      </c>
    </row>
    <row r="1953" spans="1:6">
      <c r="A1953" s="2">
        <v>1951</v>
      </c>
      <c r="B1953" s="3" t="s">
        <v>9016</v>
      </c>
      <c r="C1953" s="3" t="s">
        <v>9017</v>
      </c>
      <c r="D1953" s="3" t="s">
        <v>258</v>
      </c>
      <c r="E1953" s="6" t="s">
        <v>9018</v>
      </c>
      <c r="F1953" s="7" t="s">
        <v>9019</v>
      </c>
    </row>
    <row r="1954" spans="1:6">
      <c r="A1954" s="2">
        <v>1952</v>
      </c>
      <c r="B1954" s="3" t="s">
        <v>9020</v>
      </c>
      <c r="C1954" s="3" t="s">
        <v>9021</v>
      </c>
      <c r="D1954" s="3" t="s">
        <v>7909</v>
      </c>
      <c r="E1954" s="6" t="s">
        <v>9022</v>
      </c>
      <c r="F1954" s="7" t="s">
        <v>9023</v>
      </c>
    </row>
    <row r="1955" spans="1:6">
      <c r="A1955" s="2">
        <v>1953</v>
      </c>
      <c r="B1955" s="3" t="s">
        <v>9024</v>
      </c>
      <c r="C1955" s="3" t="s">
        <v>9025</v>
      </c>
      <c r="D1955" s="3" t="s">
        <v>7810</v>
      </c>
      <c r="E1955" s="6" t="s">
        <v>9026</v>
      </c>
      <c r="F1955" s="7" t="s">
        <v>9027</v>
      </c>
    </row>
    <row r="1956" spans="1:6">
      <c r="A1956" s="2">
        <v>1954</v>
      </c>
      <c r="B1956" s="3" t="s">
        <v>9028</v>
      </c>
      <c r="C1956" s="3" t="s">
        <v>9029</v>
      </c>
      <c r="D1956" s="3" t="s">
        <v>7761</v>
      </c>
      <c r="E1956" s="6" t="s">
        <v>9030</v>
      </c>
      <c r="F1956" s="7" t="s">
        <v>9031</v>
      </c>
    </row>
    <row r="1957" spans="1:6">
      <c r="A1957" s="2">
        <v>1955</v>
      </c>
      <c r="B1957" s="3" t="s">
        <v>9032</v>
      </c>
      <c r="C1957" s="3" t="s">
        <v>9033</v>
      </c>
      <c r="D1957" s="3" t="s">
        <v>4816</v>
      </c>
      <c r="E1957" s="6" t="s">
        <v>9034</v>
      </c>
      <c r="F1957" s="7" t="s">
        <v>9035</v>
      </c>
    </row>
    <row r="1958" spans="1:6">
      <c r="A1958" s="2">
        <v>1956</v>
      </c>
      <c r="B1958" s="3" t="s">
        <v>9036</v>
      </c>
      <c r="C1958" s="3" t="s">
        <v>9037</v>
      </c>
      <c r="D1958" s="3" t="s">
        <v>9038</v>
      </c>
      <c r="E1958" s="6" t="s">
        <v>9039</v>
      </c>
      <c r="F1958" s="7" t="s">
        <v>9040</v>
      </c>
    </row>
    <row r="1959" spans="1:6">
      <c r="A1959" s="2">
        <v>1957</v>
      </c>
      <c r="B1959" s="3" t="s">
        <v>9041</v>
      </c>
      <c r="C1959" s="3" t="s">
        <v>9042</v>
      </c>
      <c r="D1959" s="3" t="s">
        <v>6994</v>
      </c>
      <c r="E1959" s="6" t="s">
        <v>9043</v>
      </c>
      <c r="F1959" s="7" t="s">
        <v>9044</v>
      </c>
    </row>
    <row r="1960" spans="1:6">
      <c r="A1960" s="2">
        <v>1958</v>
      </c>
      <c r="B1960" s="3" t="s">
        <v>9045</v>
      </c>
      <c r="C1960" s="3" t="s">
        <v>9046</v>
      </c>
      <c r="D1960" s="3" t="s">
        <v>9047</v>
      </c>
      <c r="E1960" s="6" t="s">
        <v>9048</v>
      </c>
      <c r="F1960" s="7" t="s">
        <v>9049</v>
      </c>
    </row>
    <row r="1961" spans="1:6">
      <c r="A1961" s="2">
        <v>1959</v>
      </c>
      <c r="B1961" s="3" t="s">
        <v>9050</v>
      </c>
      <c r="C1961" s="3" t="s">
        <v>9051</v>
      </c>
      <c r="D1961" s="3" t="s">
        <v>1215</v>
      </c>
      <c r="E1961" s="6" t="s">
        <v>9052</v>
      </c>
      <c r="F1961" s="7" t="s">
        <v>9053</v>
      </c>
    </row>
    <row r="1962" spans="1:6">
      <c r="A1962" s="2">
        <v>1960</v>
      </c>
      <c r="B1962" s="3" t="s">
        <v>9054</v>
      </c>
      <c r="C1962" s="3" t="s">
        <v>9055</v>
      </c>
      <c r="D1962" s="3" t="s">
        <v>104</v>
      </c>
      <c r="E1962" s="6" t="s">
        <v>9056</v>
      </c>
      <c r="F1962" s="7" t="s">
        <v>9057</v>
      </c>
    </row>
    <row r="1963" spans="1:6">
      <c r="A1963" s="2">
        <v>1961</v>
      </c>
      <c r="B1963" s="3" t="s">
        <v>9058</v>
      </c>
      <c r="C1963" s="3" t="s">
        <v>9059</v>
      </c>
      <c r="D1963" s="3" t="s">
        <v>9060</v>
      </c>
      <c r="E1963" s="6" t="s">
        <v>9061</v>
      </c>
      <c r="F1963" s="7" t="s">
        <v>9062</v>
      </c>
    </row>
    <row r="1964" spans="1:6">
      <c r="A1964" s="2">
        <v>1962</v>
      </c>
      <c r="B1964" s="3" t="s">
        <v>9063</v>
      </c>
      <c r="C1964" s="3" t="s">
        <v>9064</v>
      </c>
      <c r="D1964" s="3" t="s">
        <v>5160</v>
      </c>
      <c r="E1964" s="6" t="s">
        <v>9065</v>
      </c>
      <c r="F1964" s="7" t="s">
        <v>9066</v>
      </c>
    </row>
    <row r="1965" spans="1:6">
      <c r="A1965" s="2">
        <v>1963</v>
      </c>
      <c r="B1965" s="3" t="s">
        <v>9067</v>
      </c>
      <c r="C1965" s="3" t="s">
        <v>9068</v>
      </c>
      <c r="D1965" s="3" t="s">
        <v>9069</v>
      </c>
      <c r="E1965" s="6" t="s">
        <v>9070</v>
      </c>
      <c r="F1965" s="7" t="s">
        <v>9071</v>
      </c>
    </row>
    <row r="1966" spans="1:6">
      <c r="A1966" s="2">
        <v>1964</v>
      </c>
      <c r="B1966" s="3" t="s">
        <v>9072</v>
      </c>
      <c r="C1966" s="3" t="s">
        <v>9073</v>
      </c>
      <c r="D1966" s="3" t="s">
        <v>9074</v>
      </c>
      <c r="E1966" s="6" t="s">
        <v>9075</v>
      </c>
      <c r="F1966" s="7" t="s">
        <v>9076</v>
      </c>
    </row>
    <row r="1967" spans="1:6">
      <c r="A1967" s="2">
        <v>1965</v>
      </c>
      <c r="B1967" s="3" t="s">
        <v>9077</v>
      </c>
      <c r="C1967" s="3" t="s">
        <v>9078</v>
      </c>
      <c r="D1967" s="3" t="s">
        <v>1480</v>
      </c>
      <c r="E1967" s="6" t="s">
        <v>9079</v>
      </c>
      <c r="F1967" s="7" t="s">
        <v>9080</v>
      </c>
    </row>
    <row r="1968" spans="1:6">
      <c r="A1968" s="2">
        <v>1966</v>
      </c>
      <c r="B1968" s="3" t="s">
        <v>9081</v>
      </c>
      <c r="C1968" s="3" t="s">
        <v>9082</v>
      </c>
      <c r="D1968" s="3" t="s">
        <v>791</v>
      </c>
      <c r="E1968" s="6" t="s">
        <v>9083</v>
      </c>
      <c r="F1968" s="7" t="s">
        <v>9084</v>
      </c>
    </row>
    <row r="1969" spans="1:6">
      <c r="A1969" s="2">
        <v>1967</v>
      </c>
      <c r="B1969" s="3" t="s">
        <v>9085</v>
      </c>
      <c r="C1969" s="3" t="s">
        <v>9086</v>
      </c>
      <c r="D1969" s="3" t="s">
        <v>9087</v>
      </c>
      <c r="E1969" s="6" t="s">
        <v>9088</v>
      </c>
      <c r="F1969" s="7" t="s">
        <v>9089</v>
      </c>
    </row>
    <row r="1970" spans="1:6">
      <c r="A1970" s="2">
        <v>1968</v>
      </c>
      <c r="B1970" s="3" t="s">
        <v>9090</v>
      </c>
      <c r="C1970" s="3" t="s">
        <v>9091</v>
      </c>
      <c r="D1970" s="3" t="s">
        <v>1998</v>
      </c>
      <c r="E1970" s="6" t="s">
        <v>9092</v>
      </c>
      <c r="F1970" s="7" t="s">
        <v>9093</v>
      </c>
    </row>
    <row r="1971" spans="1:6">
      <c r="A1971" s="2">
        <v>1969</v>
      </c>
      <c r="B1971" s="3" t="s">
        <v>9094</v>
      </c>
      <c r="C1971" s="3" t="s">
        <v>9095</v>
      </c>
      <c r="D1971" s="3" t="s">
        <v>149</v>
      </c>
      <c r="E1971" s="6" t="s">
        <v>9096</v>
      </c>
      <c r="F1971" s="7" t="s">
        <v>9097</v>
      </c>
    </row>
    <row r="1972" spans="1:6">
      <c r="A1972" s="2">
        <v>1970</v>
      </c>
      <c r="B1972" s="3" t="s">
        <v>9098</v>
      </c>
      <c r="C1972" s="3" t="s">
        <v>9099</v>
      </c>
      <c r="D1972" s="3" t="s">
        <v>2826</v>
      </c>
      <c r="E1972" s="6" t="s">
        <v>9100</v>
      </c>
      <c r="F1972" s="7" t="s">
        <v>9101</v>
      </c>
    </row>
    <row r="1973" spans="1:6">
      <c r="A1973" s="2">
        <v>1971</v>
      </c>
      <c r="B1973" s="3" t="s">
        <v>9102</v>
      </c>
      <c r="C1973" s="3" t="s">
        <v>9103</v>
      </c>
      <c r="D1973" s="3" t="s">
        <v>2340</v>
      </c>
      <c r="E1973" s="6" t="s">
        <v>9104</v>
      </c>
      <c r="F1973" s="7" t="s">
        <v>9105</v>
      </c>
    </row>
    <row r="1974" spans="1:6">
      <c r="A1974" s="2">
        <v>1972</v>
      </c>
      <c r="B1974" s="3" t="s">
        <v>9106</v>
      </c>
      <c r="C1974" s="3" t="s">
        <v>9107</v>
      </c>
      <c r="D1974" s="3" t="s">
        <v>4122</v>
      </c>
      <c r="E1974" s="6" t="s">
        <v>9108</v>
      </c>
      <c r="F1974" s="7" t="s">
        <v>9109</v>
      </c>
    </row>
    <row r="1975" spans="1:6">
      <c r="A1975" s="2">
        <v>1973</v>
      </c>
      <c r="B1975" s="3" t="s">
        <v>9110</v>
      </c>
      <c r="C1975" s="3" t="s">
        <v>9111</v>
      </c>
      <c r="D1975" s="3" t="s">
        <v>9112</v>
      </c>
      <c r="E1975" s="6" t="s">
        <v>9113</v>
      </c>
      <c r="F1975" s="7" t="s">
        <v>9114</v>
      </c>
    </row>
    <row r="1976" spans="1:6">
      <c r="A1976" s="2">
        <v>1974</v>
      </c>
      <c r="B1976" s="3" t="s">
        <v>9115</v>
      </c>
      <c r="C1976" s="3" t="s">
        <v>9116</v>
      </c>
      <c r="D1976" s="3" t="s">
        <v>9117</v>
      </c>
      <c r="E1976" s="6" t="s">
        <v>9118</v>
      </c>
      <c r="F1976" s="7" t="s">
        <v>9119</v>
      </c>
    </row>
    <row r="1977" spans="1:6">
      <c r="A1977" s="2">
        <v>1975</v>
      </c>
      <c r="B1977" s="3" t="s">
        <v>9120</v>
      </c>
      <c r="C1977" s="3" t="s">
        <v>9121</v>
      </c>
      <c r="D1977" s="3" t="s">
        <v>3709</v>
      </c>
      <c r="E1977" s="6" t="s">
        <v>9122</v>
      </c>
      <c r="F1977" s="7" t="s">
        <v>9123</v>
      </c>
    </row>
    <row r="1978" spans="1:6">
      <c r="A1978" s="2">
        <v>1976</v>
      </c>
      <c r="B1978" s="3" t="s">
        <v>9124</v>
      </c>
      <c r="C1978" s="3" t="s">
        <v>9125</v>
      </c>
      <c r="D1978" s="3" t="s">
        <v>6946</v>
      </c>
      <c r="E1978" s="6" t="s">
        <v>9126</v>
      </c>
      <c r="F1978" s="7" t="s">
        <v>9127</v>
      </c>
    </row>
    <row r="1979" spans="1:6">
      <c r="A1979" s="2">
        <v>1977</v>
      </c>
      <c r="B1979" s="3" t="s">
        <v>9128</v>
      </c>
      <c r="C1979" s="3" t="s">
        <v>9129</v>
      </c>
      <c r="D1979" s="3" t="s">
        <v>472</v>
      </c>
      <c r="E1979" s="6" t="s">
        <v>9130</v>
      </c>
      <c r="F1979" s="7" t="s">
        <v>9131</v>
      </c>
    </row>
    <row r="1980" spans="1:6">
      <c r="A1980" s="2">
        <v>1978</v>
      </c>
      <c r="B1980" s="3" t="s">
        <v>9132</v>
      </c>
      <c r="C1980" s="3" t="s">
        <v>9133</v>
      </c>
      <c r="D1980" s="3" t="s">
        <v>9134</v>
      </c>
      <c r="E1980" s="6" t="s">
        <v>9135</v>
      </c>
      <c r="F1980" s="7" t="s">
        <v>9136</v>
      </c>
    </row>
    <row r="1981" spans="1:6">
      <c r="A1981" s="2">
        <v>1979</v>
      </c>
      <c r="B1981" s="3" t="s">
        <v>9137</v>
      </c>
      <c r="C1981" s="3" t="s">
        <v>9138</v>
      </c>
      <c r="D1981" s="3" t="s">
        <v>9139</v>
      </c>
      <c r="E1981" s="6" t="s">
        <v>9140</v>
      </c>
      <c r="F1981" s="7" t="s">
        <v>9141</v>
      </c>
    </row>
    <row r="1982" spans="1:6">
      <c r="A1982" s="2">
        <v>1980</v>
      </c>
      <c r="B1982" s="3" t="s">
        <v>9142</v>
      </c>
      <c r="C1982" s="3" t="s">
        <v>9143</v>
      </c>
      <c r="D1982" s="3" t="s">
        <v>1720</v>
      </c>
      <c r="E1982" s="6" t="s">
        <v>9144</v>
      </c>
      <c r="F1982" s="7" t="s">
        <v>9145</v>
      </c>
    </row>
    <row r="1983" spans="1:6">
      <c r="A1983" s="2">
        <v>1981</v>
      </c>
      <c r="B1983" s="3" t="s">
        <v>9146</v>
      </c>
      <c r="C1983" s="3" t="s">
        <v>9147</v>
      </c>
      <c r="D1983" s="3" t="s">
        <v>846</v>
      </c>
      <c r="E1983" s="6" t="s">
        <v>9148</v>
      </c>
      <c r="F1983" s="7" t="s">
        <v>9149</v>
      </c>
    </row>
    <row r="1984" spans="1:6">
      <c r="A1984" s="2">
        <v>1982</v>
      </c>
      <c r="B1984" s="3" t="s">
        <v>9150</v>
      </c>
      <c r="C1984" s="3" t="s">
        <v>9151</v>
      </c>
      <c r="D1984" s="3" t="s">
        <v>2340</v>
      </c>
      <c r="E1984" s="6" t="s">
        <v>9152</v>
      </c>
      <c r="F1984" s="7" t="s">
        <v>9153</v>
      </c>
    </row>
    <row r="1985" spans="1:6">
      <c r="A1985" s="2">
        <v>1983</v>
      </c>
      <c r="B1985" s="3" t="s">
        <v>9154</v>
      </c>
      <c r="C1985" s="3" t="s">
        <v>9155</v>
      </c>
      <c r="D1985" s="3" t="s">
        <v>1366</v>
      </c>
      <c r="E1985" s="6" t="s">
        <v>9156</v>
      </c>
      <c r="F1985" s="7" t="s">
        <v>9157</v>
      </c>
    </row>
    <row r="1986" spans="1:6">
      <c r="A1986" s="2">
        <v>1984</v>
      </c>
      <c r="B1986" s="3" t="s">
        <v>9158</v>
      </c>
      <c r="C1986" s="3" t="s">
        <v>9159</v>
      </c>
      <c r="D1986" s="3" t="s">
        <v>154</v>
      </c>
      <c r="E1986" s="6" t="s">
        <v>9160</v>
      </c>
      <c r="F1986" s="7" t="s">
        <v>9161</v>
      </c>
    </row>
    <row r="1987" spans="1:6">
      <c r="A1987" s="2">
        <v>1985</v>
      </c>
      <c r="B1987" s="3" t="s">
        <v>9162</v>
      </c>
      <c r="C1987" s="3" t="s">
        <v>9163</v>
      </c>
      <c r="D1987" s="3" t="s">
        <v>1934</v>
      </c>
      <c r="E1987" s="6" t="s">
        <v>9164</v>
      </c>
      <c r="F1987" s="7" t="s">
        <v>9165</v>
      </c>
    </row>
    <row r="1988" spans="1:6">
      <c r="A1988" s="2">
        <v>1986</v>
      </c>
      <c r="B1988" s="3" t="s">
        <v>9166</v>
      </c>
      <c r="C1988" s="3" t="s">
        <v>9167</v>
      </c>
      <c r="D1988" s="3" t="s">
        <v>3690</v>
      </c>
      <c r="E1988" s="6" t="s">
        <v>9168</v>
      </c>
      <c r="F1988" s="7" t="s">
        <v>9169</v>
      </c>
    </row>
    <row r="1989" spans="1:6">
      <c r="A1989" s="2">
        <v>1987</v>
      </c>
      <c r="B1989" s="3" t="s">
        <v>9170</v>
      </c>
      <c r="C1989" s="3" t="s">
        <v>9171</v>
      </c>
      <c r="D1989" s="3" t="s">
        <v>9172</v>
      </c>
      <c r="E1989" s="6" t="s">
        <v>9173</v>
      </c>
      <c r="F1989" s="7" t="s">
        <v>9174</v>
      </c>
    </row>
    <row r="1990" spans="1:6">
      <c r="A1990" s="2">
        <v>1988</v>
      </c>
      <c r="B1990" s="3" t="s">
        <v>9175</v>
      </c>
      <c r="C1990" s="3" t="s">
        <v>9176</v>
      </c>
      <c r="D1990" s="3" t="s">
        <v>9177</v>
      </c>
      <c r="E1990" s="6" t="s">
        <v>9178</v>
      </c>
      <c r="F1990" s="7" t="s">
        <v>9179</v>
      </c>
    </row>
    <row r="1991" spans="1:6">
      <c r="A1991" s="2">
        <v>1989</v>
      </c>
      <c r="B1991" s="3" t="s">
        <v>9180</v>
      </c>
      <c r="C1991" s="3" t="s">
        <v>9181</v>
      </c>
      <c r="D1991" s="3" t="s">
        <v>9182</v>
      </c>
      <c r="E1991" s="6" t="s">
        <v>9183</v>
      </c>
      <c r="F1991" s="7" t="s">
        <v>9184</v>
      </c>
    </row>
    <row r="1992" spans="1:6">
      <c r="A1992" s="2">
        <v>1990</v>
      </c>
      <c r="B1992" s="3" t="s">
        <v>9185</v>
      </c>
      <c r="C1992" s="3" t="s">
        <v>9186</v>
      </c>
      <c r="D1992" s="3" t="s">
        <v>9187</v>
      </c>
      <c r="E1992" s="6" t="s">
        <v>9188</v>
      </c>
      <c r="F1992" s="7" t="s">
        <v>9189</v>
      </c>
    </row>
    <row r="1993" spans="1:6">
      <c r="A1993" s="2">
        <v>1991</v>
      </c>
      <c r="B1993" s="3" t="s">
        <v>9190</v>
      </c>
      <c r="C1993" s="3" t="s">
        <v>9186</v>
      </c>
      <c r="D1993" s="3" t="s">
        <v>9191</v>
      </c>
      <c r="E1993" s="6" t="s">
        <v>9192</v>
      </c>
      <c r="F1993" s="7" t="s">
        <v>9193</v>
      </c>
    </row>
    <row r="1994" spans="1:6">
      <c r="A1994" s="2">
        <v>1992</v>
      </c>
      <c r="B1994" s="3" t="s">
        <v>9194</v>
      </c>
      <c r="C1994" s="3" t="s">
        <v>9186</v>
      </c>
      <c r="D1994" s="3" t="s">
        <v>9195</v>
      </c>
      <c r="E1994" s="6" t="s">
        <v>9196</v>
      </c>
      <c r="F1994" s="7" t="s">
        <v>9197</v>
      </c>
    </row>
    <row r="1995" spans="1:6">
      <c r="A1995" s="2">
        <v>1993</v>
      </c>
      <c r="B1995" s="3" t="s">
        <v>9198</v>
      </c>
      <c r="C1995" s="3" t="s">
        <v>9199</v>
      </c>
      <c r="D1995" s="3" t="s">
        <v>9200</v>
      </c>
      <c r="E1995" s="6" t="s">
        <v>9201</v>
      </c>
      <c r="F1995" s="7" t="s">
        <v>9202</v>
      </c>
    </row>
    <row r="1996" spans="1:6">
      <c r="A1996" s="2">
        <v>1994</v>
      </c>
      <c r="B1996" s="3" t="s">
        <v>9203</v>
      </c>
      <c r="C1996" s="3" t="s">
        <v>9204</v>
      </c>
      <c r="D1996" s="3" t="s">
        <v>9205</v>
      </c>
      <c r="E1996" s="6" t="s">
        <v>9206</v>
      </c>
      <c r="F1996" s="7" t="s">
        <v>9207</v>
      </c>
    </row>
    <row r="1997" spans="1:6">
      <c r="A1997" s="2">
        <v>1995</v>
      </c>
      <c r="B1997" s="3" t="s">
        <v>9208</v>
      </c>
      <c r="C1997" s="3" t="s">
        <v>9209</v>
      </c>
      <c r="D1997" s="3" t="s">
        <v>4821</v>
      </c>
      <c r="E1997" s="6" t="s">
        <v>9210</v>
      </c>
      <c r="F1997" s="7" t="s">
        <v>9211</v>
      </c>
    </row>
    <row r="1998" spans="1:6">
      <c r="A1998" s="2">
        <v>1996</v>
      </c>
      <c r="B1998" s="3" t="s">
        <v>9212</v>
      </c>
      <c r="C1998" s="3" t="s">
        <v>9213</v>
      </c>
      <c r="D1998" s="3" t="s">
        <v>2364</v>
      </c>
      <c r="E1998" s="6" t="s">
        <v>9214</v>
      </c>
      <c r="F1998" s="7" t="s">
        <v>9215</v>
      </c>
    </row>
    <row r="1999" spans="1:6">
      <c r="A1999" s="2">
        <v>1997</v>
      </c>
      <c r="B1999" s="3" t="s">
        <v>9216</v>
      </c>
      <c r="C1999" s="3" t="s">
        <v>9217</v>
      </c>
      <c r="D1999" s="3" t="s">
        <v>164</v>
      </c>
      <c r="E1999" s="6" t="s">
        <v>9218</v>
      </c>
      <c r="F1999" s="7" t="s">
        <v>9219</v>
      </c>
    </row>
    <row r="2000" spans="1:6">
      <c r="A2000" s="2">
        <v>1998</v>
      </c>
      <c r="B2000" s="3" t="s">
        <v>9220</v>
      </c>
      <c r="C2000" s="3" t="s">
        <v>9221</v>
      </c>
      <c r="D2000" s="3" t="s">
        <v>3812</v>
      </c>
      <c r="E2000" s="6" t="s">
        <v>9222</v>
      </c>
      <c r="F2000" s="7" t="s">
        <v>9223</v>
      </c>
    </row>
    <row r="2001" spans="1:6">
      <c r="A2001" s="2">
        <v>1999</v>
      </c>
      <c r="B2001" s="3" t="s">
        <v>9224</v>
      </c>
      <c r="C2001" s="3" t="s">
        <v>9225</v>
      </c>
      <c r="D2001" s="3" t="s">
        <v>9226</v>
      </c>
      <c r="E2001" s="6" t="s">
        <v>9227</v>
      </c>
      <c r="F2001" s="7" t="s">
        <v>9228</v>
      </c>
    </row>
    <row r="2002" spans="1:6">
      <c r="A2002" s="2">
        <v>2000</v>
      </c>
      <c r="B2002" s="3" t="s">
        <v>9229</v>
      </c>
      <c r="C2002" s="3" t="s">
        <v>9230</v>
      </c>
      <c r="D2002" s="3" t="s">
        <v>9231</v>
      </c>
      <c r="E2002" s="6" t="s">
        <v>9232</v>
      </c>
      <c r="F2002" s="7" t="s">
        <v>9233</v>
      </c>
    </row>
    <row r="2003" spans="1:6">
      <c r="A2003" s="2">
        <v>2001</v>
      </c>
      <c r="B2003" s="3" t="s">
        <v>9234</v>
      </c>
      <c r="C2003" s="3" t="s">
        <v>9235</v>
      </c>
      <c r="D2003" s="3" t="s">
        <v>9236</v>
      </c>
      <c r="E2003" s="6" t="s">
        <v>9237</v>
      </c>
      <c r="F2003" s="7" t="s">
        <v>9238</v>
      </c>
    </row>
    <row r="2004" spans="1:6">
      <c r="A2004" s="2">
        <v>2002</v>
      </c>
      <c r="B2004" s="3" t="s">
        <v>9239</v>
      </c>
      <c r="C2004" s="3" t="s">
        <v>9240</v>
      </c>
      <c r="D2004" s="3" t="s">
        <v>9241</v>
      </c>
      <c r="E2004" s="6" t="s">
        <v>9242</v>
      </c>
      <c r="F2004" s="7" t="s">
        <v>9243</v>
      </c>
    </row>
    <row r="2005" spans="1:6">
      <c r="A2005" s="2">
        <v>2003</v>
      </c>
      <c r="B2005" s="3" t="s">
        <v>9244</v>
      </c>
      <c r="C2005" s="3" t="s">
        <v>9245</v>
      </c>
      <c r="D2005" s="3" t="s">
        <v>2902</v>
      </c>
      <c r="E2005" s="6" t="s">
        <v>9246</v>
      </c>
      <c r="F2005" s="7" t="s">
        <v>9247</v>
      </c>
    </row>
    <row r="2006" spans="1:6">
      <c r="A2006" s="2">
        <v>2004</v>
      </c>
      <c r="B2006" s="3" t="s">
        <v>9248</v>
      </c>
      <c r="C2006" s="3" t="s">
        <v>9249</v>
      </c>
      <c r="D2006" s="3" t="s">
        <v>3661</v>
      </c>
      <c r="E2006" s="6" t="s">
        <v>9250</v>
      </c>
      <c r="F2006" s="7" t="s">
        <v>9251</v>
      </c>
    </row>
    <row r="2007" spans="1:6">
      <c r="A2007" s="2">
        <v>2005</v>
      </c>
      <c r="B2007" s="3" t="s">
        <v>9252</v>
      </c>
      <c r="C2007" s="3" t="s">
        <v>9253</v>
      </c>
      <c r="D2007" s="3" t="s">
        <v>7521</v>
      </c>
      <c r="E2007" s="6" t="s">
        <v>9254</v>
      </c>
      <c r="F2007" s="7" t="s">
        <v>9255</v>
      </c>
    </row>
    <row r="2008" spans="1:6">
      <c r="A2008" s="2">
        <v>2006</v>
      </c>
      <c r="B2008" s="3" t="s">
        <v>9256</v>
      </c>
      <c r="C2008" s="3" t="s">
        <v>9257</v>
      </c>
      <c r="D2008" s="3" t="s">
        <v>9258</v>
      </c>
      <c r="E2008" s="6" t="s">
        <v>9259</v>
      </c>
      <c r="F2008" s="7" t="s">
        <v>9260</v>
      </c>
    </row>
    <row r="2009" spans="1:6">
      <c r="A2009" s="2">
        <v>2007</v>
      </c>
      <c r="B2009" s="3" t="s">
        <v>9261</v>
      </c>
      <c r="C2009" s="3" t="s">
        <v>9262</v>
      </c>
      <c r="D2009" s="3" t="s">
        <v>9263</v>
      </c>
      <c r="E2009" s="6" t="s">
        <v>9264</v>
      </c>
      <c r="F2009" s="7" t="s">
        <v>9265</v>
      </c>
    </row>
    <row r="2010" spans="1:6">
      <c r="A2010" s="2">
        <v>2008</v>
      </c>
      <c r="B2010" s="3" t="s">
        <v>9266</v>
      </c>
      <c r="C2010" s="3" t="s">
        <v>9267</v>
      </c>
      <c r="D2010" s="3" t="s">
        <v>3690</v>
      </c>
      <c r="E2010" s="6" t="s">
        <v>9268</v>
      </c>
      <c r="F2010" s="7" t="s">
        <v>9269</v>
      </c>
    </row>
    <row r="2011" spans="1:6">
      <c r="A2011" s="2">
        <v>2009</v>
      </c>
      <c r="B2011" s="3" t="s">
        <v>9270</v>
      </c>
      <c r="C2011" s="3" t="s">
        <v>9271</v>
      </c>
      <c r="D2011" s="3" t="s">
        <v>9272</v>
      </c>
      <c r="E2011" s="6" t="s">
        <v>9273</v>
      </c>
      <c r="F2011" s="7" t="s">
        <v>9274</v>
      </c>
    </row>
    <row r="2012" spans="1:6">
      <c r="A2012" s="2">
        <v>2010</v>
      </c>
      <c r="B2012" s="3" t="s">
        <v>9275</v>
      </c>
      <c r="C2012" s="3" t="s">
        <v>9276</v>
      </c>
      <c r="D2012" s="3" t="s">
        <v>4887</v>
      </c>
      <c r="E2012" s="6" t="s">
        <v>9277</v>
      </c>
      <c r="F2012" s="7" t="s">
        <v>9278</v>
      </c>
    </row>
    <row r="2013" spans="1:6">
      <c r="A2013" s="2">
        <v>2011</v>
      </c>
      <c r="B2013" s="3" t="s">
        <v>9279</v>
      </c>
      <c r="C2013" s="3" t="s">
        <v>9280</v>
      </c>
      <c r="D2013" s="3" t="s">
        <v>3387</v>
      </c>
      <c r="E2013" s="6" t="s">
        <v>9281</v>
      </c>
      <c r="F2013" s="7" t="s">
        <v>9282</v>
      </c>
    </row>
    <row r="2014" spans="1:6">
      <c r="A2014" s="2">
        <v>2012</v>
      </c>
      <c r="B2014" s="3" t="s">
        <v>9283</v>
      </c>
      <c r="C2014" s="3" t="s">
        <v>9284</v>
      </c>
      <c r="D2014" s="3" t="s">
        <v>9285</v>
      </c>
      <c r="E2014" s="6" t="s">
        <v>9286</v>
      </c>
      <c r="F2014" s="7" t="s">
        <v>9287</v>
      </c>
    </row>
    <row r="2015" spans="1:6">
      <c r="A2015" s="2">
        <v>2013</v>
      </c>
      <c r="B2015" s="3" t="s">
        <v>9288</v>
      </c>
      <c r="C2015" s="3" t="s">
        <v>9289</v>
      </c>
      <c r="D2015" s="3" t="s">
        <v>2277</v>
      </c>
      <c r="E2015" s="6" t="s">
        <v>9290</v>
      </c>
      <c r="F2015" s="7" t="s">
        <v>9291</v>
      </c>
    </row>
    <row r="2016" spans="1:6">
      <c r="A2016" s="2">
        <v>2014</v>
      </c>
      <c r="B2016" s="3" t="s">
        <v>9292</v>
      </c>
      <c r="C2016" s="3" t="s">
        <v>9293</v>
      </c>
      <c r="D2016" s="3" t="s">
        <v>5768</v>
      </c>
      <c r="E2016" s="6" t="s">
        <v>9294</v>
      </c>
      <c r="F2016" s="7" t="s">
        <v>9295</v>
      </c>
    </row>
    <row r="2017" spans="1:6">
      <c r="A2017" s="2">
        <v>2015</v>
      </c>
      <c r="B2017" s="3" t="s">
        <v>9296</v>
      </c>
      <c r="C2017" s="3" t="s">
        <v>9293</v>
      </c>
      <c r="D2017" s="3" t="s">
        <v>2441</v>
      </c>
      <c r="E2017" s="6" t="s">
        <v>9297</v>
      </c>
      <c r="F2017" s="7" t="s">
        <v>9298</v>
      </c>
    </row>
    <row r="2018" spans="1:6">
      <c r="A2018" s="2">
        <v>2016</v>
      </c>
      <c r="B2018" s="3" t="s">
        <v>9299</v>
      </c>
      <c r="C2018" s="3" t="s">
        <v>9300</v>
      </c>
      <c r="D2018" s="3" t="s">
        <v>4104</v>
      </c>
      <c r="E2018" s="6" t="s">
        <v>9301</v>
      </c>
      <c r="F2018" s="7" t="s">
        <v>9302</v>
      </c>
    </row>
    <row r="2019" spans="1:6">
      <c r="A2019" s="2">
        <v>2017</v>
      </c>
      <c r="B2019" s="3" t="s">
        <v>9303</v>
      </c>
      <c r="C2019" s="3" t="s">
        <v>9304</v>
      </c>
      <c r="D2019" s="3" t="s">
        <v>9305</v>
      </c>
      <c r="E2019" s="6" t="s">
        <v>9306</v>
      </c>
      <c r="F2019" s="7" t="s">
        <v>9307</v>
      </c>
    </row>
    <row r="2020" spans="1:6">
      <c r="A2020" s="2">
        <v>2018</v>
      </c>
      <c r="B2020" s="3" t="s">
        <v>9308</v>
      </c>
      <c r="C2020" s="3" t="s">
        <v>9304</v>
      </c>
      <c r="D2020" s="3" t="s">
        <v>4572</v>
      </c>
      <c r="E2020" s="6" t="s">
        <v>9309</v>
      </c>
      <c r="F2020" s="7" t="s">
        <v>9310</v>
      </c>
    </row>
    <row r="2021" spans="1:6">
      <c r="A2021" s="2">
        <v>2019</v>
      </c>
      <c r="B2021" s="3" t="s">
        <v>9311</v>
      </c>
      <c r="C2021" s="3" t="s">
        <v>9312</v>
      </c>
      <c r="D2021" s="3" t="s">
        <v>9313</v>
      </c>
      <c r="E2021" s="6" t="s">
        <v>9314</v>
      </c>
      <c r="F2021" s="7" t="s">
        <v>9315</v>
      </c>
    </row>
    <row r="2022" spans="1:6">
      <c r="A2022" s="2">
        <v>2020</v>
      </c>
      <c r="B2022" s="3" t="s">
        <v>9316</v>
      </c>
      <c r="C2022" s="3" t="s">
        <v>9317</v>
      </c>
      <c r="D2022" s="3" t="s">
        <v>6117</v>
      </c>
      <c r="E2022" s="6" t="s">
        <v>9318</v>
      </c>
      <c r="F2022" s="7" t="s">
        <v>9319</v>
      </c>
    </row>
    <row r="2023" spans="1:6">
      <c r="A2023" s="2">
        <v>2021</v>
      </c>
      <c r="B2023" s="3" t="s">
        <v>9320</v>
      </c>
      <c r="C2023" s="3" t="s">
        <v>9321</v>
      </c>
      <c r="D2023" s="3" t="s">
        <v>1550</v>
      </c>
      <c r="E2023" s="6" t="s">
        <v>9322</v>
      </c>
      <c r="F2023" s="7" t="s">
        <v>9323</v>
      </c>
    </row>
    <row r="2024" spans="1:6">
      <c r="A2024" s="2">
        <v>2022</v>
      </c>
      <c r="B2024" s="3" t="s">
        <v>9324</v>
      </c>
      <c r="C2024" s="3" t="s">
        <v>9325</v>
      </c>
      <c r="D2024" s="3" t="s">
        <v>1914</v>
      </c>
      <c r="E2024" s="6" t="s">
        <v>9326</v>
      </c>
      <c r="F2024" s="7" t="s">
        <v>9327</v>
      </c>
    </row>
    <row r="2025" spans="1:6">
      <c r="A2025" s="2">
        <v>2023</v>
      </c>
      <c r="B2025" s="3" t="s">
        <v>9328</v>
      </c>
      <c r="C2025" s="3" t="s">
        <v>9329</v>
      </c>
      <c r="D2025" s="3" t="s">
        <v>911</v>
      </c>
      <c r="E2025" s="6" t="s">
        <v>9330</v>
      </c>
      <c r="F2025" s="7" t="s">
        <v>9331</v>
      </c>
    </row>
    <row r="2026" spans="1:6">
      <c r="A2026" s="2">
        <v>2024</v>
      </c>
      <c r="B2026" s="3" t="s">
        <v>9332</v>
      </c>
      <c r="C2026" s="3" t="s">
        <v>9333</v>
      </c>
      <c r="D2026" s="3" t="s">
        <v>9334</v>
      </c>
      <c r="E2026" s="6" t="s">
        <v>9335</v>
      </c>
      <c r="F2026" s="7" t="s">
        <v>9336</v>
      </c>
    </row>
    <row r="2027" spans="1:6">
      <c r="A2027" s="2">
        <v>2025</v>
      </c>
      <c r="B2027" s="3" t="s">
        <v>9337</v>
      </c>
      <c r="C2027" s="3" t="s">
        <v>9338</v>
      </c>
      <c r="D2027" s="3" t="s">
        <v>3454</v>
      </c>
      <c r="E2027" s="6" t="s">
        <v>9339</v>
      </c>
      <c r="F2027" s="7" t="s">
        <v>9340</v>
      </c>
    </row>
    <row r="2028" spans="1:6">
      <c r="A2028" s="2">
        <v>2026</v>
      </c>
      <c r="B2028" s="3" t="s">
        <v>9341</v>
      </c>
      <c r="C2028" s="3" t="s">
        <v>9342</v>
      </c>
      <c r="D2028" s="3" t="s">
        <v>3405</v>
      </c>
      <c r="E2028" s="6" t="s">
        <v>9343</v>
      </c>
      <c r="F2028" s="7" t="s">
        <v>9344</v>
      </c>
    </row>
    <row r="2029" spans="1:6">
      <c r="A2029" s="2">
        <v>2027</v>
      </c>
      <c r="B2029" s="3" t="s">
        <v>9345</v>
      </c>
      <c r="C2029" s="3" t="s">
        <v>9346</v>
      </c>
      <c r="D2029" s="3" t="s">
        <v>7612</v>
      </c>
      <c r="E2029" s="6" t="s">
        <v>9347</v>
      </c>
      <c r="F2029" s="7" t="s">
        <v>9348</v>
      </c>
    </row>
    <row r="2030" spans="1:6">
      <c r="A2030" s="2">
        <v>2028</v>
      </c>
      <c r="B2030" s="3" t="s">
        <v>9349</v>
      </c>
      <c r="C2030" s="3" t="s">
        <v>9350</v>
      </c>
      <c r="D2030" s="3" t="s">
        <v>6471</v>
      </c>
      <c r="E2030" s="6" t="s">
        <v>9351</v>
      </c>
      <c r="F2030" s="7" t="s">
        <v>9352</v>
      </c>
    </row>
    <row r="2031" spans="1:6">
      <c r="A2031" s="2">
        <v>2029</v>
      </c>
      <c r="B2031" s="3" t="s">
        <v>9353</v>
      </c>
      <c r="C2031" s="3" t="s">
        <v>9354</v>
      </c>
      <c r="D2031" s="3" t="s">
        <v>9355</v>
      </c>
      <c r="E2031" s="6" t="s">
        <v>9356</v>
      </c>
      <c r="F2031" s="7" t="s">
        <v>9357</v>
      </c>
    </row>
    <row r="2032" spans="1:6">
      <c r="A2032" s="2">
        <v>2030</v>
      </c>
      <c r="B2032" s="3" t="s">
        <v>9358</v>
      </c>
      <c r="C2032" s="3" t="s">
        <v>9359</v>
      </c>
      <c r="D2032" s="3" t="s">
        <v>5649</v>
      </c>
      <c r="E2032" s="6" t="s">
        <v>9360</v>
      </c>
      <c r="F2032" s="7" t="s">
        <v>9361</v>
      </c>
    </row>
    <row r="2033" spans="1:6">
      <c r="A2033" s="2">
        <v>2031</v>
      </c>
      <c r="B2033" s="3" t="s">
        <v>9362</v>
      </c>
      <c r="C2033" s="3" t="s">
        <v>9363</v>
      </c>
      <c r="D2033" s="3" t="s">
        <v>9364</v>
      </c>
      <c r="E2033" s="6" t="s">
        <v>9365</v>
      </c>
      <c r="F2033" s="7" t="s">
        <v>9366</v>
      </c>
    </row>
    <row r="2034" spans="1:6">
      <c r="A2034" s="2">
        <v>2032</v>
      </c>
      <c r="B2034" s="3" t="s">
        <v>9367</v>
      </c>
      <c r="C2034" s="3" t="s">
        <v>9368</v>
      </c>
      <c r="D2034" s="3" t="s">
        <v>2126</v>
      </c>
      <c r="E2034" s="6" t="s">
        <v>9369</v>
      </c>
      <c r="F2034" s="7" t="s">
        <v>9370</v>
      </c>
    </row>
    <row r="2035" spans="1:6">
      <c r="A2035" s="2">
        <v>2033</v>
      </c>
      <c r="B2035" s="3" t="s">
        <v>9371</v>
      </c>
      <c r="C2035" s="3" t="s">
        <v>9372</v>
      </c>
      <c r="D2035" s="3" t="s">
        <v>2511</v>
      </c>
      <c r="E2035" s="6" t="s">
        <v>9373</v>
      </c>
      <c r="F2035" s="7" t="s">
        <v>9374</v>
      </c>
    </row>
    <row r="2036" spans="1:6">
      <c r="A2036" s="2">
        <v>2034</v>
      </c>
      <c r="B2036" s="3" t="s">
        <v>9375</v>
      </c>
      <c r="C2036" s="3" t="s">
        <v>9376</v>
      </c>
      <c r="D2036" s="3" t="s">
        <v>5016</v>
      </c>
      <c r="E2036" s="6" t="s">
        <v>9377</v>
      </c>
      <c r="F2036" s="7" t="s">
        <v>9378</v>
      </c>
    </row>
    <row r="2037" spans="1:6">
      <c r="A2037" s="2">
        <v>2035</v>
      </c>
      <c r="B2037" s="3" t="s">
        <v>9379</v>
      </c>
      <c r="C2037" s="3" t="s">
        <v>9380</v>
      </c>
      <c r="D2037" s="3" t="s">
        <v>5965</v>
      </c>
      <c r="E2037" s="6" t="s">
        <v>9381</v>
      </c>
      <c r="F2037" s="7" t="s">
        <v>9382</v>
      </c>
    </row>
    <row r="2038" spans="1:6">
      <c r="A2038" s="2">
        <v>2036</v>
      </c>
      <c r="B2038" s="3" t="s">
        <v>9383</v>
      </c>
      <c r="C2038" s="3" t="s">
        <v>9384</v>
      </c>
      <c r="D2038" s="3" t="s">
        <v>9385</v>
      </c>
      <c r="E2038" s="6" t="s">
        <v>9386</v>
      </c>
      <c r="F2038" s="7" t="s">
        <v>9387</v>
      </c>
    </row>
    <row r="2039" spans="1:6">
      <c r="A2039" s="2">
        <v>2037</v>
      </c>
      <c r="B2039" s="3" t="s">
        <v>9388</v>
      </c>
      <c r="C2039" s="3" t="s">
        <v>9389</v>
      </c>
      <c r="D2039" s="3" t="s">
        <v>9390</v>
      </c>
      <c r="E2039" s="6" t="s">
        <v>9391</v>
      </c>
      <c r="F2039" s="7" t="s">
        <v>9392</v>
      </c>
    </row>
    <row r="2040" spans="1:6">
      <c r="A2040" s="2">
        <v>2038</v>
      </c>
      <c r="B2040" s="3" t="s">
        <v>9393</v>
      </c>
      <c r="C2040" s="3" t="s">
        <v>9394</v>
      </c>
      <c r="D2040" s="3" t="s">
        <v>993</v>
      </c>
      <c r="E2040" s="6" t="s">
        <v>9395</v>
      </c>
      <c r="F2040" s="7" t="s">
        <v>9396</v>
      </c>
    </row>
    <row r="2041" spans="1:6">
      <c r="A2041" s="2">
        <v>2039</v>
      </c>
      <c r="B2041" s="3" t="s">
        <v>9397</v>
      </c>
      <c r="C2041" s="3" t="s">
        <v>9394</v>
      </c>
      <c r="D2041" s="3" t="s">
        <v>9398</v>
      </c>
      <c r="E2041" s="6" t="s">
        <v>9399</v>
      </c>
      <c r="F2041" s="7" t="s">
        <v>9400</v>
      </c>
    </row>
    <row r="2042" spans="1:6">
      <c r="A2042" s="2">
        <v>2040</v>
      </c>
      <c r="B2042" s="3" t="s">
        <v>9401</v>
      </c>
      <c r="C2042" s="3" t="s">
        <v>9402</v>
      </c>
      <c r="D2042" s="3" t="s">
        <v>9403</v>
      </c>
      <c r="E2042" s="6" t="s">
        <v>9404</v>
      </c>
      <c r="F2042" s="7" t="s">
        <v>9405</v>
      </c>
    </row>
    <row r="2043" spans="1:6">
      <c r="A2043" s="2">
        <v>2041</v>
      </c>
      <c r="B2043" s="3" t="s">
        <v>9406</v>
      </c>
      <c r="C2043" s="3" t="s">
        <v>9407</v>
      </c>
      <c r="D2043" s="3" t="s">
        <v>9408</v>
      </c>
      <c r="E2043" s="6" t="s">
        <v>9409</v>
      </c>
      <c r="F2043" s="7" t="s">
        <v>9410</v>
      </c>
    </row>
    <row r="2044" spans="1:6">
      <c r="A2044" s="2">
        <v>2042</v>
      </c>
      <c r="B2044" s="3" t="s">
        <v>9411</v>
      </c>
      <c r="C2044" s="3" t="s">
        <v>9412</v>
      </c>
      <c r="D2044" s="3" t="s">
        <v>9413</v>
      </c>
      <c r="E2044" s="6" t="s">
        <v>9414</v>
      </c>
      <c r="F2044" s="7" t="s">
        <v>9415</v>
      </c>
    </row>
    <row r="2045" spans="1:6">
      <c r="A2045" s="2">
        <v>2043</v>
      </c>
      <c r="B2045" s="3" t="s">
        <v>9416</v>
      </c>
      <c r="C2045" s="3" t="s">
        <v>9417</v>
      </c>
      <c r="D2045" s="3" t="s">
        <v>9418</v>
      </c>
      <c r="E2045" s="6" t="s">
        <v>9419</v>
      </c>
      <c r="F2045" s="7" t="s">
        <v>9420</v>
      </c>
    </row>
    <row r="2046" spans="1:6">
      <c r="A2046" s="2">
        <v>2044</v>
      </c>
      <c r="B2046" s="3" t="s">
        <v>9421</v>
      </c>
      <c r="C2046" s="3" t="s">
        <v>9422</v>
      </c>
      <c r="D2046" s="3" t="s">
        <v>9423</v>
      </c>
      <c r="E2046" s="6" t="s">
        <v>9424</v>
      </c>
      <c r="F2046" s="7" t="s">
        <v>9425</v>
      </c>
    </row>
    <row r="2047" spans="1:6">
      <c r="A2047" s="2">
        <v>2045</v>
      </c>
      <c r="B2047" s="3" t="s">
        <v>9426</v>
      </c>
      <c r="C2047" s="3" t="s">
        <v>9427</v>
      </c>
      <c r="D2047" s="3" t="s">
        <v>9428</v>
      </c>
      <c r="E2047" s="6" t="s">
        <v>9429</v>
      </c>
      <c r="F2047" s="7" t="s">
        <v>9430</v>
      </c>
    </row>
    <row r="2048" spans="1:6">
      <c r="A2048" s="2">
        <v>2046</v>
      </c>
      <c r="B2048" s="3" t="s">
        <v>9431</v>
      </c>
      <c r="C2048" s="3" t="s">
        <v>9432</v>
      </c>
      <c r="D2048" s="3" t="s">
        <v>9433</v>
      </c>
      <c r="E2048" s="6" t="s">
        <v>9434</v>
      </c>
      <c r="F2048" s="7" t="s">
        <v>9435</v>
      </c>
    </row>
    <row r="2049" spans="1:6">
      <c r="A2049" s="2">
        <v>2047</v>
      </c>
      <c r="B2049" s="3" t="s">
        <v>9436</v>
      </c>
      <c r="C2049" s="3" t="s">
        <v>9437</v>
      </c>
      <c r="D2049" s="3" t="s">
        <v>9438</v>
      </c>
      <c r="E2049" s="6" t="s">
        <v>9439</v>
      </c>
      <c r="F2049" s="7" t="s">
        <v>9440</v>
      </c>
    </row>
    <row r="2050" spans="1:6">
      <c r="A2050" s="2">
        <v>2048</v>
      </c>
      <c r="B2050" s="3" t="s">
        <v>9441</v>
      </c>
      <c r="C2050" s="3" t="s">
        <v>9442</v>
      </c>
      <c r="D2050" s="3" t="s">
        <v>4586</v>
      </c>
      <c r="E2050" s="6" t="s">
        <v>9443</v>
      </c>
      <c r="F2050" s="7" t="s">
        <v>9444</v>
      </c>
    </row>
    <row r="2051" spans="1:6">
      <c r="A2051" s="2">
        <v>2049</v>
      </c>
      <c r="B2051" s="3" t="s">
        <v>9445</v>
      </c>
      <c r="C2051" s="3" t="s">
        <v>9446</v>
      </c>
      <c r="D2051" s="3" t="s">
        <v>959</v>
      </c>
      <c r="E2051" s="6" t="s">
        <v>9447</v>
      </c>
      <c r="F2051" s="7" t="s">
        <v>9448</v>
      </c>
    </row>
    <row r="2052" spans="1:6">
      <c r="A2052" s="2">
        <v>2050</v>
      </c>
      <c r="B2052" s="3" t="s">
        <v>9449</v>
      </c>
      <c r="C2052" s="3" t="s">
        <v>9450</v>
      </c>
      <c r="D2052" s="3" t="s">
        <v>2028</v>
      </c>
      <c r="E2052" s="6" t="s">
        <v>9451</v>
      </c>
      <c r="F2052" s="7" t="s">
        <v>9452</v>
      </c>
    </row>
    <row r="2053" spans="1:6">
      <c r="A2053" s="2">
        <v>2051</v>
      </c>
      <c r="B2053" s="3" t="s">
        <v>9453</v>
      </c>
      <c r="C2053" s="3" t="s">
        <v>9454</v>
      </c>
      <c r="D2053" s="3" t="s">
        <v>2301</v>
      </c>
      <c r="E2053" s="6" t="s">
        <v>9455</v>
      </c>
      <c r="F2053" s="7" t="s">
        <v>9456</v>
      </c>
    </row>
    <row r="2054" spans="1:6">
      <c r="A2054" s="2">
        <v>2052</v>
      </c>
      <c r="B2054" s="3" t="s">
        <v>9457</v>
      </c>
      <c r="C2054" s="3" t="s">
        <v>9458</v>
      </c>
      <c r="D2054" s="3" t="s">
        <v>9459</v>
      </c>
      <c r="E2054" s="6" t="s">
        <v>9460</v>
      </c>
      <c r="F2054" s="7" t="s">
        <v>9461</v>
      </c>
    </row>
    <row r="2055" spans="1:6">
      <c r="A2055" s="2">
        <v>2053</v>
      </c>
      <c r="B2055" s="3" t="s">
        <v>9462</v>
      </c>
      <c r="C2055" s="3" t="s">
        <v>9463</v>
      </c>
      <c r="D2055" s="3" t="s">
        <v>9464</v>
      </c>
      <c r="E2055" s="6" t="s">
        <v>9465</v>
      </c>
      <c r="F2055" s="7" t="s">
        <v>9466</v>
      </c>
    </row>
    <row r="2056" spans="1:6">
      <c r="A2056" s="2">
        <v>2054</v>
      </c>
      <c r="B2056" s="3" t="s">
        <v>9467</v>
      </c>
      <c r="C2056" s="3" t="s">
        <v>9468</v>
      </c>
      <c r="D2056" s="3" t="s">
        <v>6013</v>
      </c>
      <c r="E2056" s="6" t="s">
        <v>9469</v>
      </c>
      <c r="F2056" s="7" t="s">
        <v>9470</v>
      </c>
    </row>
    <row r="2057" spans="1:6">
      <c r="A2057" s="2">
        <v>2055</v>
      </c>
      <c r="B2057" s="3" t="s">
        <v>9471</v>
      </c>
      <c r="C2057" s="3" t="s">
        <v>9468</v>
      </c>
      <c r="D2057" s="3" t="s">
        <v>3410</v>
      </c>
      <c r="E2057" s="6" t="s">
        <v>9472</v>
      </c>
      <c r="F2057" s="7" t="s">
        <v>9473</v>
      </c>
    </row>
    <row r="2058" spans="1:6">
      <c r="A2058" s="2">
        <v>2056</v>
      </c>
      <c r="B2058" s="3" t="s">
        <v>9474</v>
      </c>
      <c r="C2058" s="3" t="s">
        <v>9468</v>
      </c>
      <c r="D2058" s="3" t="s">
        <v>7437</v>
      </c>
      <c r="E2058" s="6" t="s">
        <v>9475</v>
      </c>
      <c r="F2058" s="7" t="s">
        <v>9476</v>
      </c>
    </row>
    <row r="2059" spans="1:6">
      <c r="A2059" s="2">
        <v>2057</v>
      </c>
      <c r="B2059" s="3" t="s">
        <v>9477</v>
      </c>
      <c r="C2059" s="3" t="s">
        <v>9478</v>
      </c>
      <c r="D2059" s="3" t="s">
        <v>4581</v>
      </c>
      <c r="E2059" s="6" t="s">
        <v>9479</v>
      </c>
      <c r="F2059" s="7" t="s">
        <v>9480</v>
      </c>
    </row>
    <row r="2060" spans="1:6">
      <c r="A2060" s="2">
        <v>2058</v>
      </c>
      <c r="B2060" s="3" t="s">
        <v>9481</v>
      </c>
      <c r="C2060" s="3" t="s">
        <v>9482</v>
      </c>
      <c r="D2060" s="3" t="s">
        <v>5850</v>
      </c>
      <c r="E2060" s="6" t="s">
        <v>9483</v>
      </c>
      <c r="F2060" s="7" t="s">
        <v>9484</v>
      </c>
    </row>
    <row r="2061" spans="1:6">
      <c r="A2061" s="2">
        <v>2059</v>
      </c>
      <c r="B2061" s="3" t="s">
        <v>9485</v>
      </c>
      <c r="C2061" s="3" t="s">
        <v>9486</v>
      </c>
      <c r="D2061" s="3" t="s">
        <v>8250</v>
      </c>
      <c r="E2061" s="6" t="s">
        <v>9487</v>
      </c>
      <c r="F2061" s="7" t="s">
        <v>9488</v>
      </c>
    </row>
    <row r="2062" spans="1:6">
      <c r="A2062" s="2">
        <v>2060</v>
      </c>
      <c r="B2062" s="3" t="s">
        <v>9489</v>
      </c>
      <c r="C2062" s="3" t="s">
        <v>9490</v>
      </c>
      <c r="D2062" s="3" t="s">
        <v>1500</v>
      </c>
      <c r="E2062" s="6" t="s">
        <v>9491</v>
      </c>
      <c r="F2062" s="7" t="s">
        <v>9492</v>
      </c>
    </row>
    <row r="2063" spans="1:6">
      <c r="A2063" s="2">
        <v>2061</v>
      </c>
      <c r="B2063" s="3" t="s">
        <v>9493</v>
      </c>
      <c r="C2063" s="3" t="s">
        <v>9494</v>
      </c>
      <c r="D2063" s="3" t="s">
        <v>9495</v>
      </c>
      <c r="E2063" s="6" t="s">
        <v>9496</v>
      </c>
      <c r="F2063" s="7" t="s">
        <v>9497</v>
      </c>
    </row>
    <row r="2064" spans="1:6">
      <c r="A2064" s="2">
        <v>2062</v>
      </c>
      <c r="B2064" s="3" t="s">
        <v>9498</v>
      </c>
      <c r="C2064" s="3" t="s">
        <v>9499</v>
      </c>
      <c r="D2064" s="3" t="s">
        <v>3544</v>
      </c>
      <c r="E2064" s="6" t="s">
        <v>9500</v>
      </c>
      <c r="F2064" s="7" t="s">
        <v>9501</v>
      </c>
    </row>
    <row r="2065" spans="1:6">
      <c r="A2065" s="2">
        <v>2063</v>
      </c>
      <c r="B2065" s="3" t="s">
        <v>9502</v>
      </c>
      <c r="C2065" s="3" t="s">
        <v>9503</v>
      </c>
      <c r="D2065" s="3" t="s">
        <v>1475</v>
      </c>
      <c r="E2065" s="6" t="s">
        <v>9504</v>
      </c>
      <c r="F2065" s="7" t="s">
        <v>9505</v>
      </c>
    </row>
    <row r="2066" spans="1:6">
      <c r="A2066" s="2">
        <v>2064</v>
      </c>
      <c r="B2066" s="3" t="s">
        <v>9506</v>
      </c>
      <c r="C2066" s="3" t="s">
        <v>9507</v>
      </c>
      <c r="D2066" s="3" t="s">
        <v>2023</v>
      </c>
      <c r="E2066" s="6" t="s">
        <v>9508</v>
      </c>
      <c r="F2066" s="7" t="s">
        <v>9509</v>
      </c>
    </row>
    <row r="2067" spans="1:6">
      <c r="A2067" s="2">
        <v>2065</v>
      </c>
      <c r="B2067" s="3" t="s">
        <v>9510</v>
      </c>
      <c r="C2067" s="3" t="s">
        <v>9511</v>
      </c>
      <c r="D2067" s="3" t="s">
        <v>3539</v>
      </c>
      <c r="E2067" s="6" t="s">
        <v>9512</v>
      </c>
      <c r="F2067" s="7" t="s">
        <v>9513</v>
      </c>
    </row>
    <row r="2068" spans="1:6">
      <c r="A2068" s="2">
        <v>2066</v>
      </c>
      <c r="B2068" s="3" t="s">
        <v>9514</v>
      </c>
      <c r="C2068" s="3" t="s">
        <v>9515</v>
      </c>
      <c r="D2068" s="3" t="s">
        <v>5252</v>
      </c>
      <c r="E2068" s="6" t="s">
        <v>9516</v>
      </c>
      <c r="F2068" s="7" t="s">
        <v>9517</v>
      </c>
    </row>
    <row r="2069" spans="1:6">
      <c r="A2069" s="2">
        <v>2067</v>
      </c>
      <c r="B2069" s="3" t="s">
        <v>9518</v>
      </c>
      <c r="C2069" s="3" t="s">
        <v>9519</v>
      </c>
      <c r="D2069" s="3" t="s">
        <v>4830</v>
      </c>
      <c r="E2069" s="6" t="s">
        <v>9520</v>
      </c>
      <c r="F2069" s="7" t="s">
        <v>9521</v>
      </c>
    </row>
    <row r="2070" spans="1:6">
      <c r="A2070" s="2">
        <v>2068</v>
      </c>
      <c r="B2070" s="3" t="s">
        <v>9522</v>
      </c>
      <c r="C2070" s="3" t="s">
        <v>9523</v>
      </c>
      <c r="D2070" s="3" t="s">
        <v>9524</v>
      </c>
      <c r="E2070" s="6" t="s">
        <v>9525</v>
      </c>
      <c r="F2070" s="7" t="s">
        <v>9526</v>
      </c>
    </row>
    <row r="2071" spans="1:6">
      <c r="A2071" s="2">
        <v>2069</v>
      </c>
      <c r="B2071" s="3" t="s">
        <v>9527</v>
      </c>
      <c r="C2071" s="3" t="s">
        <v>9528</v>
      </c>
      <c r="D2071" s="3" t="s">
        <v>6078</v>
      </c>
      <c r="E2071" s="6" t="s">
        <v>9529</v>
      </c>
      <c r="F2071" s="7" t="s">
        <v>9530</v>
      </c>
    </row>
    <row r="2072" spans="1:6">
      <c r="A2072" s="2">
        <v>2070</v>
      </c>
      <c r="B2072" s="3" t="s">
        <v>9531</v>
      </c>
      <c r="C2072" s="3" t="s">
        <v>9532</v>
      </c>
      <c r="D2072" s="3" t="s">
        <v>9533</v>
      </c>
      <c r="E2072" s="6" t="s">
        <v>9534</v>
      </c>
      <c r="F2072" s="7" t="s">
        <v>9535</v>
      </c>
    </row>
    <row r="2073" spans="1:6">
      <c r="A2073" s="2">
        <v>2071</v>
      </c>
      <c r="B2073" s="3" t="s">
        <v>9536</v>
      </c>
      <c r="C2073" s="3" t="s">
        <v>9537</v>
      </c>
      <c r="D2073" s="3" t="s">
        <v>6977</v>
      </c>
      <c r="E2073" s="6" t="s">
        <v>9538</v>
      </c>
      <c r="F2073" s="7" t="s">
        <v>9539</v>
      </c>
    </row>
    <row r="2074" spans="1:6">
      <c r="A2074" s="2">
        <v>2072</v>
      </c>
      <c r="B2074" s="3" t="s">
        <v>9540</v>
      </c>
      <c r="C2074" s="3" t="s">
        <v>9541</v>
      </c>
      <c r="D2074" s="3" t="s">
        <v>5745</v>
      </c>
      <c r="E2074" s="6" t="s">
        <v>9542</v>
      </c>
      <c r="F2074" s="7" t="s">
        <v>9543</v>
      </c>
    </row>
    <row r="2075" spans="1:6">
      <c r="A2075" s="2">
        <v>2073</v>
      </c>
      <c r="B2075" s="3" t="s">
        <v>9544</v>
      </c>
      <c r="C2075" s="3" t="s">
        <v>9545</v>
      </c>
      <c r="D2075" s="3" t="s">
        <v>9546</v>
      </c>
      <c r="E2075" s="6" t="s">
        <v>9547</v>
      </c>
      <c r="F2075" s="7" t="s">
        <v>9548</v>
      </c>
    </row>
    <row r="2076" spans="1:6">
      <c r="A2076" s="2">
        <v>2074</v>
      </c>
      <c r="B2076" s="3" t="s">
        <v>9549</v>
      </c>
      <c r="C2076" s="3" t="s">
        <v>9550</v>
      </c>
      <c r="D2076" s="3" t="s">
        <v>9551</v>
      </c>
      <c r="E2076" s="6" t="s">
        <v>9552</v>
      </c>
      <c r="F2076" s="7" t="s">
        <v>9553</v>
      </c>
    </row>
    <row r="2077" spans="1:6">
      <c r="A2077" s="2">
        <v>2075</v>
      </c>
      <c r="B2077" s="3" t="s">
        <v>9554</v>
      </c>
      <c r="C2077" s="3" t="s">
        <v>9555</v>
      </c>
      <c r="D2077" s="3" t="s">
        <v>7085</v>
      </c>
      <c r="E2077" s="6" t="s">
        <v>9556</v>
      </c>
      <c r="F2077" s="7" t="s">
        <v>9557</v>
      </c>
    </row>
    <row r="2078" spans="1:6">
      <c r="A2078" s="2">
        <v>2076</v>
      </c>
      <c r="B2078" s="3" t="s">
        <v>9558</v>
      </c>
      <c r="C2078" s="3" t="s">
        <v>9559</v>
      </c>
      <c r="D2078" s="3" t="s">
        <v>9560</v>
      </c>
      <c r="E2078" s="6" t="s">
        <v>9561</v>
      </c>
      <c r="F2078" s="7" t="s">
        <v>9562</v>
      </c>
    </row>
    <row r="2079" spans="1:6">
      <c r="A2079" s="2">
        <v>2077</v>
      </c>
      <c r="B2079" s="3" t="s">
        <v>9563</v>
      </c>
      <c r="C2079" s="3" t="s">
        <v>9564</v>
      </c>
      <c r="D2079" s="3" t="s">
        <v>1978</v>
      </c>
      <c r="E2079" s="6" t="s">
        <v>9565</v>
      </c>
      <c r="F2079" s="7" t="s">
        <v>9566</v>
      </c>
    </row>
    <row r="2080" spans="1:6">
      <c r="A2080" s="2">
        <v>2078</v>
      </c>
      <c r="B2080" s="3" t="s">
        <v>9567</v>
      </c>
      <c r="C2080" s="3" t="s">
        <v>9568</v>
      </c>
      <c r="D2080" s="3" t="s">
        <v>2414</v>
      </c>
      <c r="E2080" s="6" t="s">
        <v>9569</v>
      </c>
      <c r="F2080" s="7" t="s">
        <v>9570</v>
      </c>
    </row>
    <row r="2081" spans="1:6">
      <c r="A2081" s="2">
        <v>2079</v>
      </c>
      <c r="B2081" s="3" t="s">
        <v>9571</v>
      </c>
      <c r="C2081" s="3" t="s">
        <v>9572</v>
      </c>
      <c r="D2081" s="3" t="s">
        <v>6117</v>
      </c>
      <c r="E2081" s="6" t="s">
        <v>9573</v>
      </c>
      <c r="F2081" s="7" t="s">
        <v>9574</v>
      </c>
    </row>
    <row r="2082" spans="1:6">
      <c r="A2082" s="2">
        <v>2080</v>
      </c>
      <c r="B2082" s="3" t="s">
        <v>9575</v>
      </c>
      <c r="C2082" s="3" t="s">
        <v>9576</v>
      </c>
      <c r="D2082" s="3" t="s">
        <v>8292</v>
      </c>
      <c r="E2082" s="6" t="s">
        <v>9577</v>
      </c>
      <c r="F2082" s="7" t="s">
        <v>9578</v>
      </c>
    </row>
    <row r="2083" spans="1:6">
      <c r="A2083" s="2">
        <v>2081</v>
      </c>
      <c r="B2083" s="3" t="s">
        <v>9579</v>
      </c>
      <c r="C2083" s="3" t="s">
        <v>9580</v>
      </c>
      <c r="D2083" s="3" t="s">
        <v>7190</v>
      </c>
      <c r="E2083" s="6" t="s">
        <v>9581</v>
      </c>
      <c r="F2083" s="7" t="s">
        <v>9582</v>
      </c>
    </row>
    <row r="2084" spans="1:6">
      <c r="A2084" s="2">
        <v>2082</v>
      </c>
      <c r="B2084" s="3" t="s">
        <v>9583</v>
      </c>
      <c r="C2084" s="3" t="s">
        <v>9584</v>
      </c>
      <c r="D2084" s="3" t="s">
        <v>9585</v>
      </c>
      <c r="E2084" s="6" t="s">
        <v>9586</v>
      </c>
      <c r="F2084" s="7" t="s">
        <v>9587</v>
      </c>
    </row>
    <row r="2085" spans="1:6">
      <c r="A2085" s="2">
        <v>2083</v>
      </c>
      <c r="B2085" s="3" t="s">
        <v>9588</v>
      </c>
      <c r="C2085" s="3" t="s">
        <v>9589</v>
      </c>
      <c r="D2085" s="3" t="s">
        <v>9590</v>
      </c>
      <c r="E2085" s="6" t="s">
        <v>9591</v>
      </c>
      <c r="F2085" s="7" t="s">
        <v>9592</v>
      </c>
    </row>
    <row r="2086" spans="1:6">
      <c r="A2086" s="2">
        <v>2084</v>
      </c>
      <c r="B2086" s="3" t="s">
        <v>9593</v>
      </c>
      <c r="C2086" s="3" t="s">
        <v>9594</v>
      </c>
      <c r="D2086" s="3" t="s">
        <v>1744</v>
      </c>
      <c r="E2086" s="6" t="s">
        <v>9595</v>
      </c>
      <c r="F2086" s="7" t="s">
        <v>9596</v>
      </c>
    </row>
    <row r="2087" spans="1:6">
      <c r="A2087" s="2">
        <v>2085</v>
      </c>
      <c r="B2087" s="3" t="s">
        <v>9597</v>
      </c>
      <c r="C2087" s="3" t="s">
        <v>9598</v>
      </c>
      <c r="D2087" s="3" t="s">
        <v>2272</v>
      </c>
      <c r="E2087" s="6" t="s">
        <v>9599</v>
      </c>
      <c r="F2087" s="7" t="s">
        <v>9600</v>
      </c>
    </row>
    <row r="2088" spans="1:6">
      <c r="A2088" s="2">
        <v>2086</v>
      </c>
      <c r="B2088" s="3" t="s">
        <v>9601</v>
      </c>
      <c r="C2088" s="3" t="s">
        <v>9602</v>
      </c>
      <c r="D2088" s="3" t="s">
        <v>5654</v>
      </c>
      <c r="E2088" s="6" t="s">
        <v>9603</v>
      </c>
      <c r="F2088" s="7" t="s">
        <v>9604</v>
      </c>
    </row>
    <row r="2089" spans="1:6">
      <c r="A2089" s="2">
        <v>2087</v>
      </c>
      <c r="B2089" s="3" t="s">
        <v>9605</v>
      </c>
      <c r="C2089" s="3" t="s">
        <v>9606</v>
      </c>
      <c r="D2089" s="3" t="s">
        <v>4185</v>
      </c>
      <c r="E2089" s="6" t="s">
        <v>9607</v>
      </c>
      <c r="F2089" s="7" t="s">
        <v>9608</v>
      </c>
    </row>
    <row r="2090" spans="1:6">
      <c r="A2090" s="2">
        <v>2088</v>
      </c>
      <c r="B2090" s="3" t="s">
        <v>9609</v>
      </c>
      <c r="C2090" s="3" t="s">
        <v>9610</v>
      </c>
      <c r="D2090" s="3" t="s">
        <v>9611</v>
      </c>
      <c r="E2090" s="6" t="s">
        <v>9612</v>
      </c>
      <c r="F2090" s="7" t="s">
        <v>9613</v>
      </c>
    </row>
    <row r="2091" spans="1:6">
      <c r="A2091" s="2">
        <v>2089</v>
      </c>
      <c r="B2091" s="3" t="s">
        <v>9614</v>
      </c>
      <c r="C2091" s="3" t="s">
        <v>9615</v>
      </c>
      <c r="D2091" s="3" t="s">
        <v>9616</v>
      </c>
      <c r="E2091" s="6" t="s">
        <v>9617</v>
      </c>
      <c r="F2091" s="7" t="s">
        <v>9618</v>
      </c>
    </row>
    <row r="2092" spans="1:6">
      <c r="A2092" s="2">
        <v>2090</v>
      </c>
      <c r="B2092" s="3" t="s">
        <v>9619</v>
      </c>
      <c r="C2092" s="3" t="s">
        <v>9620</v>
      </c>
      <c r="D2092" s="3" t="s">
        <v>9621</v>
      </c>
      <c r="E2092" s="6" t="s">
        <v>9622</v>
      </c>
      <c r="F2092" s="7" t="s">
        <v>9623</v>
      </c>
    </row>
    <row r="2093" spans="1:6">
      <c r="A2093" s="2">
        <v>2091</v>
      </c>
      <c r="B2093" s="3" t="s">
        <v>9624</v>
      </c>
      <c r="C2093" s="3" t="s">
        <v>9625</v>
      </c>
      <c r="D2093" s="3" t="s">
        <v>4887</v>
      </c>
      <c r="E2093" s="6" t="s">
        <v>9626</v>
      </c>
      <c r="F2093" s="7" t="s">
        <v>9627</v>
      </c>
    </row>
    <row r="2094" spans="1:6">
      <c r="A2094" s="2">
        <v>2092</v>
      </c>
      <c r="B2094" s="3" t="s">
        <v>9628</v>
      </c>
      <c r="C2094" s="3" t="s">
        <v>9629</v>
      </c>
      <c r="D2094" s="3" t="s">
        <v>4772</v>
      </c>
      <c r="E2094" s="6" t="s">
        <v>9630</v>
      </c>
      <c r="F2094" s="7" t="s">
        <v>9631</v>
      </c>
    </row>
    <row r="2095" spans="1:6">
      <c r="A2095" s="2">
        <v>2093</v>
      </c>
      <c r="B2095" s="3" t="s">
        <v>9632</v>
      </c>
      <c r="C2095" s="3" t="s">
        <v>9633</v>
      </c>
      <c r="D2095" s="3" t="s">
        <v>382</v>
      </c>
      <c r="E2095" s="6" t="s">
        <v>9634</v>
      </c>
      <c r="F2095" s="7" t="s">
        <v>9635</v>
      </c>
    </row>
    <row r="2096" spans="1:6">
      <c r="A2096" s="2">
        <v>2094</v>
      </c>
      <c r="B2096" s="3" t="s">
        <v>9636</v>
      </c>
      <c r="C2096" s="3" t="s">
        <v>9637</v>
      </c>
      <c r="D2096" s="3" t="s">
        <v>9638</v>
      </c>
      <c r="E2096" s="6" t="s">
        <v>9639</v>
      </c>
      <c r="F2096" s="7" t="s">
        <v>9640</v>
      </c>
    </row>
    <row r="2097" spans="1:6">
      <c r="A2097" s="2">
        <v>2095</v>
      </c>
      <c r="B2097" s="3" t="s">
        <v>9641</v>
      </c>
      <c r="C2097" s="3" t="s">
        <v>9642</v>
      </c>
      <c r="D2097" s="3" t="s">
        <v>4104</v>
      </c>
      <c r="E2097" s="6" t="s">
        <v>9643</v>
      </c>
      <c r="F2097" s="7" t="s">
        <v>9644</v>
      </c>
    </row>
    <row r="2098" spans="1:6">
      <c r="A2098" s="2">
        <v>2096</v>
      </c>
      <c r="B2098" s="3" t="s">
        <v>9645</v>
      </c>
      <c r="C2098" s="3" t="s">
        <v>9646</v>
      </c>
      <c r="D2098" s="3" t="s">
        <v>3825</v>
      </c>
      <c r="E2098" s="6" t="s">
        <v>9647</v>
      </c>
      <c r="F2098" s="7" t="s">
        <v>9648</v>
      </c>
    </row>
    <row r="2099" spans="1:6">
      <c r="A2099" s="2">
        <v>2097</v>
      </c>
      <c r="B2099" s="3" t="s">
        <v>9649</v>
      </c>
      <c r="C2099" s="3" t="s">
        <v>9650</v>
      </c>
      <c r="D2099" s="3" t="s">
        <v>6908</v>
      </c>
      <c r="E2099" s="6" t="s">
        <v>9651</v>
      </c>
      <c r="F2099" s="7" t="s">
        <v>9652</v>
      </c>
    </row>
    <row r="2100" spans="1:6">
      <c r="A2100" s="2">
        <v>2098</v>
      </c>
      <c r="B2100" s="3" t="s">
        <v>9653</v>
      </c>
      <c r="C2100" s="3" t="s">
        <v>9654</v>
      </c>
      <c r="D2100" s="3" t="s">
        <v>9655</v>
      </c>
      <c r="E2100" s="6" t="s">
        <v>9656</v>
      </c>
      <c r="F2100" s="7" t="s">
        <v>9657</v>
      </c>
    </row>
    <row r="2101" spans="1:6">
      <c r="A2101" s="2">
        <v>2099</v>
      </c>
      <c r="B2101" s="3" t="s">
        <v>9658</v>
      </c>
      <c r="C2101" s="3" t="s">
        <v>9659</v>
      </c>
      <c r="D2101" s="3" t="s">
        <v>7114</v>
      </c>
      <c r="E2101" s="6" t="s">
        <v>9660</v>
      </c>
      <c r="F2101" s="7" t="s">
        <v>9661</v>
      </c>
    </row>
    <row r="2102" spans="1:6">
      <c r="A2102" s="2">
        <v>2100</v>
      </c>
      <c r="B2102" s="3" t="s">
        <v>9662</v>
      </c>
      <c r="C2102" s="3" t="s">
        <v>9663</v>
      </c>
      <c r="D2102" s="3" t="s">
        <v>1636</v>
      </c>
      <c r="E2102" s="6" t="s">
        <v>9664</v>
      </c>
      <c r="F2102" s="7" t="s">
        <v>9665</v>
      </c>
    </row>
    <row r="2103" spans="1:6">
      <c r="A2103" s="2">
        <v>2101</v>
      </c>
      <c r="B2103" s="3" t="s">
        <v>9666</v>
      </c>
      <c r="C2103" s="3" t="s">
        <v>9667</v>
      </c>
      <c r="D2103" s="3" t="s">
        <v>901</v>
      </c>
      <c r="E2103" s="6" t="s">
        <v>9668</v>
      </c>
      <c r="F2103" s="7" t="s">
        <v>9669</v>
      </c>
    </row>
    <row r="2104" spans="1:6">
      <c r="A2104" s="2">
        <v>2102</v>
      </c>
      <c r="B2104" s="3" t="s">
        <v>9670</v>
      </c>
      <c r="C2104" s="3" t="s">
        <v>9671</v>
      </c>
      <c r="D2104" s="3" t="s">
        <v>6496</v>
      </c>
      <c r="E2104" s="6" t="s">
        <v>9672</v>
      </c>
      <c r="F2104" s="7" t="s">
        <v>9673</v>
      </c>
    </row>
    <row r="2105" spans="1:6">
      <c r="A2105" s="2">
        <v>2103</v>
      </c>
      <c r="B2105" s="3" t="s">
        <v>9674</v>
      </c>
      <c r="C2105" s="3" t="s">
        <v>9675</v>
      </c>
      <c r="D2105" s="3" t="s">
        <v>929</v>
      </c>
      <c r="E2105" s="6" t="s">
        <v>9676</v>
      </c>
      <c r="F2105" s="7" t="s">
        <v>9677</v>
      </c>
    </row>
    <row r="2106" spans="1:6">
      <c r="A2106" s="2">
        <v>2104</v>
      </c>
      <c r="B2106" s="3" t="s">
        <v>9678</v>
      </c>
      <c r="C2106" s="3" t="s">
        <v>9679</v>
      </c>
      <c r="D2106" s="3" t="s">
        <v>800</v>
      </c>
      <c r="E2106" s="6" t="s">
        <v>9680</v>
      </c>
      <c r="F2106" s="7" t="s">
        <v>9681</v>
      </c>
    </row>
    <row r="2107" spans="1:6">
      <c r="A2107" s="2">
        <v>2105</v>
      </c>
      <c r="B2107" s="3" t="s">
        <v>9682</v>
      </c>
      <c r="C2107" s="3" t="s">
        <v>9683</v>
      </c>
      <c r="D2107" s="3" t="s">
        <v>9684</v>
      </c>
      <c r="E2107" s="6" t="s">
        <v>9685</v>
      </c>
      <c r="F2107" s="7" t="s">
        <v>9686</v>
      </c>
    </row>
    <row r="2108" spans="1:6">
      <c r="A2108" s="2">
        <v>2106</v>
      </c>
      <c r="B2108" s="3" t="s">
        <v>9687</v>
      </c>
      <c r="C2108" s="3" t="s">
        <v>9688</v>
      </c>
      <c r="D2108" s="3" t="s">
        <v>5831</v>
      </c>
      <c r="E2108" s="6" t="s">
        <v>9689</v>
      </c>
      <c r="F2108" s="7" t="s">
        <v>9690</v>
      </c>
    </row>
    <row r="2109" spans="1:6">
      <c r="A2109" s="2">
        <v>2107</v>
      </c>
      <c r="B2109" s="3" t="s">
        <v>9691</v>
      </c>
      <c r="C2109" s="3" t="s">
        <v>9692</v>
      </c>
      <c r="D2109" s="3" t="s">
        <v>2808</v>
      </c>
      <c r="E2109" s="6" t="s">
        <v>9693</v>
      </c>
      <c r="F2109" s="7" t="s">
        <v>9694</v>
      </c>
    </row>
    <row r="2110" spans="1:6">
      <c r="A2110" s="2">
        <v>2108</v>
      </c>
      <c r="B2110" s="3" t="s">
        <v>9695</v>
      </c>
      <c r="C2110" s="3" t="s">
        <v>9696</v>
      </c>
      <c r="D2110" s="3" t="s">
        <v>9285</v>
      </c>
      <c r="E2110" s="6" t="s">
        <v>9697</v>
      </c>
      <c r="F2110" s="7" t="s">
        <v>9698</v>
      </c>
    </row>
    <row r="2111" spans="1:6">
      <c r="A2111" s="2">
        <v>2109</v>
      </c>
      <c r="B2111" s="3" t="s">
        <v>9699</v>
      </c>
      <c r="C2111" s="3" t="s">
        <v>9700</v>
      </c>
      <c r="D2111" s="3" t="s">
        <v>9701</v>
      </c>
      <c r="E2111" s="6" t="s">
        <v>9702</v>
      </c>
      <c r="F2111" s="7" t="s">
        <v>9703</v>
      </c>
    </row>
    <row r="2112" spans="1:6">
      <c r="A2112" s="2">
        <v>2110</v>
      </c>
      <c r="B2112" s="3" t="s">
        <v>9704</v>
      </c>
      <c r="C2112" s="3" t="s">
        <v>9705</v>
      </c>
      <c r="D2112" s="3" t="s">
        <v>7734</v>
      </c>
      <c r="E2112" s="6" t="s">
        <v>9706</v>
      </c>
      <c r="F2112" s="7" t="s">
        <v>9707</v>
      </c>
    </row>
    <row r="2113" spans="1:6">
      <c r="A2113" s="2">
        <v>2111</v>
      </c>
      <c r="B2113" s="3" t="s">
        <v>9708</v>
      </c>
      <c r="C2113" s="3" t="s">
        <v>9709</v>
      </c>
      <c r="D2113" s="3" t="s">
        <v>9710</v>
      </c>
      <c r="E2113" s="6" t="s">
        <v>9711</v>
      </c>
      <c r="F2113" s="7" t="s">
        <v>9712</v>
      </c>
    </row>
    <row r="2114" spans="1:6">
      <c r="A2114" s="2">
        <v>2112</v>
      </c>
      <c r="B2114" s="3" t="s">
        <v>9713</v>
      </c>
      <c r="C2114" s="3" t="s">
        <v>9714</v>
      </c>
      <c r="D2114" s="3" t="s">
        <v>9715</v>
      </c>
      <c r="E2114" s="6" t="s">
        <v>9716</v>
      </c>
      <c r="F2114" s="7" t="s">
        <v>9717</v>
      </c>
    </row>
    <row r="2115" spans="1:6">
      <c r="A2115" s="2">
        <v>2113</v>
      </c>
      <c r="B2115" s="3" t="s">
        <v>9718</v>
      </c>
      <c r="C2115" s="3" t="s">
        <v>9719</v>
      </c>
      <c r="D2115" s="3" t="s">
        <v>377</v>
      </c>
      <c r="E2115" s="6" t="s">
        <v>9720</v>
      </c>
      <c r="F2115" s="7" t="s">
        <v>9721</v>
      </c>
    </row>
    <row r="2116" spans="1:6">
      <c r="A2116" s="2">
        <v>2114</v>
      </c>
      <c r="B2116" s="3" t="s">
        <v>9722</v>
      </c>
      <c r="C2116" s="3" t="s">
        <v>9723</v>
      </c>
      <c r="D2116" s="3" t="s">
        <v>1323</v>
      </c>
      <c r="E2116" s="6" t="s">
        <v>9724</v>
      </c>
      <c r="F2116" s="7" t="s">
        <v>9725</v>
      </c>
    </row>
    <row r="2117" spans="1:6">
      <c r="A2117" s="2">
        <v>2115</v>
      </c>
      <c r="B2117" s="3" t="s">
        <v>9726</v>
      </c>
      <c r="C2117" s="3" t="s">
        <v>9727</v>
      </c>
      <c r="D2117" s="3" t="s">
        <v>4194</v>
      </c>
      <c r="E2117" s="6" t="s">
        <v>9728</v>
      </c>
      <c r="F2117" s="7" t="s">
        <v>9729</v>
      </c>
    </row>
    <row r="2118" spans="1:6">
      <c r="A2118" s="2">
        <v>2116</v>
      </c>
      <c r="B2118" s="3" t="s">
        <v>9730</v>
      </c>
      <c r="C2118" s="3" t="s">
        <v>9731</v>
      </c>
      <c r="D2118" s="3" t="s">
        <v>357</v>
      </c>
      <c r="E2118" s="6" t="s">
        <v>9732</v>
      </c>
      <c r="F2118" s="7" t="s">
        <v>9733</v>
      </c>
    </row>
    <row r="2119" spans="1:6">
      <c r="A2119" s="2">
        <v>2117</v>
      </c>
      <c r="B2119" s="3" t="s">
        <v>9734</v>
      </c>
      <c r="C2119" s="3" t="s">
        <v>9735</v>
      </c>
      <c r="D2119" s="3" t="s">
        <v>9736</v>
      </c>
      <c r="E2119" s="6" t="s">
        <v>9737</v>
      </c>
      <c r="F2119" s="7" t="s">
        <v>9738</v>
      </c>
    </row>
    <row r="2120" spans="1:6">
      <c r="A2120" s="2">
        <v>2118</v>
      </c>
      <c r="B2120" s="3" t="s">
        <v>9739</v>
      </c>
      <c r="C2120" s="3" t="s">
        <v>9740</v>
      </c>
      <c r="D2120" s="3" t="s">
        <v>4080</v>
      </c>
      <c r="E2120" s="6" t="s">
        <v>9741</v>
      </c>
      <c r="F2120" s="7" t="s">
        <v>9742</v>
      </c>
    </row>
    <row r="2121" spans="1:6">
      <c r="A2121" s="2">
        <v>2119</v>
      </c>
      <c r="B2121" s="3" t="s">
        <v>9743</v>
      </c>
      <c r="C2121" s="3" t="s">
        <v>9744</v>
      </c>
      <c r="D2121" s="3" t="s">
        <v>9745</v>
      </c>
      <c r="E2121" s="6" t="s">
        <v>9746</v>
      </c>
      <c r="F2121" s="7" t="s">
        <v>9747</v>
      </c>
    </row>
    <row r="2122" spans="1:6">
      <c r="A2122" s="2">
        <v>2120</v>
      </c>
      <c r="B2122" s="3" t="s">
        <v>9748</v>
      </c>
      <c r="C2122" s="3" t="s">
        <v>9749</v>
      </c>
      <c r="D2122" s="3" t="s">
        <v>1725</v>
      </c>
      <c r="E2122" s="6" t="s">
        <v>9750</v>
      </c>
      <c r="F2122" s="7" t="s">
        <v>9751</v>
      </c>
    </row>
    <row r="2123" spans="1:6">
      <c r="A2123" s="2">
        <v>2121</v>
      </c>
      <c r="B2123" s="3" t="s">
        <v>9752</v>
      </c>
      <c r="C2123" s="3" t="s">
        <v>9753</v>
      </c>
      <c r="D2123" s="3" t="s">
        <v>7734</v>
      </c>
      <c r="E2123" s="6" t="s">
        <v>9754</v>
      </c>
      <c r="F2123" s="7" t="s">
        <v>9755</v>
      </c>
    </row>
    <row r="2124" spans="1:6">
      <c r="A2124" s="2">
        <v>2122</v>
      </c>
      <c r="B2124" s="3" t="s">
        <v>9756</v>
      </c>
      <c r="C2124" s="3" t="s">
        <v>9757</v>
      </c>
      <c r="D2124" s="3" t="s">
        <v>9285</v>
      </c>
      <c r="E2124" s="6" t="s">
        <v>9758</v>
      </c>
      <c r="F2124" s="7" t="s">
        <v>9759</v>
      </c>
    </row>
    <row r="2125" spans="1:6">
      <c r="A2125" s="2">
        <v>2123</v>
      </c>
      <c r="B2125" s="3" t="s">
        <v>9760</v>
      </c>
      <c r="C2125" s="3" t="s">
        <v>9761</v>
      </c>
      <c r="D2125" s="3" t="s">
        <v>8508</v>
      </c>
      <c r="E2125" s="6" t="s">
        <v>9762</v>
      </c>
      <c r="F2125" s="7" t="s">
        <v>9763</v>
      </c>
    </row>
    <row r="2126" spans="1:6">
      <c r="A2126" s="2">
        <v>2124</v>
      </c>
      <c r="B2126" s="3" t="s">
        <v>9764</v>
      </c>
      <c r="C2126" s="3" t="s">
        <v>9765</v>
      </c>
      <c r="D2126" s="3" t="s">
        <v>9766</v>
      </c>
      <c r="E2126" s="6" t="s">
        <v>9767</v>
      </c>
      <c r="F2126" s="7" t="s">
        <v>9768</v>
      </c>
    </row>
    <row r="2127" spans="1:6">
      <c r="A2127" s="2">
        <v>2125</v>
      </c>
      <c r="B2127" s="3" t="s">
        <v>9769</v>
      </c>
      <c r="C2127" s="3" t="s">
        <v>9770</v>
      </c>
      <c r="D2127" s="3" t="s">
        <v>9771</v>
      </c>
      <c r="E2127" s="6" t="s">
        <v>9772</v>
      </c>
      <c r="F2127" s="7" t="s">
        <v>9773</v>
      </c>
    </row>
    <row r="2128" spans="1:6">
      <c r="A2128" s="2">
        <v>2126</v>
      </c>
      <c r="B2128" s="3" t="s">
        <v>9774</v>
      </c>
      <c r="C2128" s="3" t="s">
        <v>9775</v>
      </c>
      <c r="D2128" s="3" t="s">
        <v>6175</v>
      </c>
      <c r="E2128" s="6" t="s">
        <v>9776</v>
      </c>
      <c r="F2128" s="7" t="s">
        <v>9777</v>
      </c>
    </row>
    <row r="2129" spans="1:6">
      <c r="A2129" s="2">
        <v>2127</v>
      </c>
      <c r="B2129" s="3" t="s">
        <v>9778</v>
      </c>
      <c r="C2129" s="3" t="s">
        <v>9779</v>
      </c>
      <c r="D2129" s="3" t="s">
        <v>293</v>
      </c>
      <c r="E2129" s="6" t="s">
        <v>9780</v>
      </c>
      <c r="F2129" s="7" t="s">
        <v>9781</v>
      </c>
    </row>
    <row r="2130" spans="1:6">
      <c r="A2130" s="2">
        <v>2128</v>
      </c>
      <c r="B2130" s="3" t="s">
        <v>9782</v>
      </c>
      <c r="C2130" s="3" t="s">
        <v>9779</v>
      </c>
      <c r="D2130" s="3" t="s">
        <v>5160</v>
      </c>
      <c r="E2130" s="6" t="s">
        <v>9783</v>
      </c>
      <c r="F2130" s="7" t="s">
        <v>9784</v>
      </c>
    </row>
    <row r="2131" spans="1:6">
      <c r="A2131" s="2">
        <v>2129</v>
      </c>
      <c r="B2131" s="3" t="s">
        <v>9785</v>
      </c>
      <c r="C2131" s="3" t="s">
        <v>9779</v>
      </c>
      <c r="D2131" s="3" t="s">
        <v>9786</v>
      </c>
      <c r="E2131" s="6" t="s">
        <v>9787</v>
      </c>
      <c r="F2131" s="7" t="s">
        <v>9788</v>
      </c>
    </row>
    <row r="2132" spans="1:6">
      <c r="A2132" s="2">
        <v>2130</v>
      </c>
      <c r="B2132" s="3" t="s">
        <v>9789</v>
      </c>
      <c r="C2132" s="3" t="s">
        <v>9790</v>
      </c>
      <c r="D2132" s="3" t="s">
        <v>6437</v>
      </c>
      <c r="E2132" s="6" t="s">
        <v>9791</v>
      </c>
      <c r="F2132" s="7" t="s">
        <v>9792</v>
      </c>
    </row>
    <row r="2133" spans="1:6">
      <c r="A2133" s="2">
        <v>2131</v>
      </c>
      <c r="B2133" s="3" t="s">
        <v>9793</v>
      </c>
      <c r="C2133" s="3" t="s">
        <v>9794</v>
      </c>
      <c r="D2133" s="3" t="s">
        <v>9795</v>
      </c>
      <c r="E2133" s="6" t="s">
        <v>9796</v>
      </c>
      <c r="F2133" s="7" t="s">
        <v>9797</v>
      </c>
    </row>
    <row r="2134" spans="1:6">
      <c r="A2134" s="2">
        <v>2132</v>
      </c>
      <c r="B2134" s="3" t="s">
        <v>9798</v>
      </c>
      <c r="C2134" s="3" t="s">
        <v>9799</v>
      </c>
      <c r="D2134" s="3" t="s">
        <v>581</v>
      </c>
      <c r="E2134" s="6" t="s">
        <v>9800</v>
      </c>
      <c r="F2134" s="7" t="s">
        <v>9801</v>
      </c>
    </row>
    <row r="2135" spans="1:6">
      <c r="A2135" s="2">
        <v>2133</v>
      </c>
      <c r="B2135" s="3" t="s">
        <v>9802</v>
      </c>
      <c r="C2135" s="3" t="s">
        <v>9803</v>
      </c>
      <c r="D2135" s="3" t="s">
        <v>1420</v>
      </c>
      <c r="E2135" s="6" t="s">
        <v>9804</v>
      </c>
      <c r="F2135" s="7" t="s">
        <v>9805</v>
      </c>
    </row>
    <row r="2136" spans="1:6">
      <c r="A2136" s="2">
        <v>2134</v>
      </c>
      <c r="B2136" s="3" t="s">
        <v>9806</v>
      </c>
      <c r="C2136" s="3" t="s">
        <v>9807</v>
      </c>
      <c r="D2136" s="3" t="s">
        <v>3876</v>
      </c>
      <c r="E2136" s="6" t="s">
        <v>9808</v>
      </c>
      <c r="F2136" s="7" t="s">
        <v>9809</v>
      </c>
    </row>
    <row r="2137" spans="1:6">
      <c r="A2137" s="2">
        <v>2135</v>
      </c>
      <c r="B2137" s="3" t="s">
        <v>9810</v>
      </c>
      <c r="C2137" s="3" t="s">
        <v>9811</v>
      </c>
      <c r="D2137" s="3" t="s">
        <v>1510</v>
      </c>
      <c r="E2137" s="6" t="s">
        <v>9812</v>
      </c>
      <c r="F2137" s="7" t="s">
        <v>9813</v>
      </c>
    </row>
    <row r="2138" spans="1:6">
      <c r="A2138" s="2">
        <v>2136</v>
      </c>
      <c r="B2138" s="3" t="s">
        <v>9814</v>
      </c>
      <c r="C2138" s="3" t="s">
        <v>9815</v>
      </c>
      <c r="D2138" s="3" t="s">
        <v>7195</v>
      </c>
      <c r="E2138" s="6" t="s">
        <v>9816</v>
      </c>
      <c r="F2138" s="7" t="s">
        <v>9817</v>
      </c>
    </row>
    <row r="2139" spans="1:6">
      <c r="A2139" s="2">
        <v>2137</v>
      </c>
      <c r="B2139" s="3" t="s">
        <v>9818</v>
      </c>
      <c r="C2139" s="3" t="s">
        <v>9819</v>
      </c>
      <c r="D2139" s="3" t="s">
        <v>4693</v>
      </c>
      <c r="E2139" s="6" t="s">
        <v>9820</v>
      </c>
      <c r="F2139" s="7" t="s">
        <v>9821</v>
      </c>
    </row>
    <row r="2140" spans="1:6">
      <c r="A2140" s="2">
        <v>2138</v>
      </c>
      <c r="B2140" s="3" t="s">
        <v>9822</v>
      </c>
      <c r="C2140" s="3" t="s">
        <v>9823</v>
      </c>
      <c r="D2140" s="3" t="s">
        <v>5035</v>
      </c>
      <c r="E2140" s="6" t="s">
        <v>9824</v>
      </c>
      <c r="F2140" s="7" t="s">
        <v>9825</v>
      </c>
    </row>
    <row r="2141" spans="1:6">
      <c r="A2141" s="2">
        <v>2139</v>
      </c>
      <c r="B2141" s="3" t="s">
        <v>9826</v>
      </c>
      <c r="C2141" s="3" t="s">
        <v>9827</v>
      </c>
      <c r="D2141" s="3" t="s">
        <v>372</v>
      </c>
      <c r="E2141" s="6" t="s">
        <v>9828</v>
      </c>
      <c r="F2141" s="7" t="s">
        <v>9829</v>
      </c>
    </row>
    <row r="2142" spans="1:6">
      <c r="A2142" s="2">
        <v>2140</v>
      </c>
      <c r="B2142" s="3" t="s">
        <v>9830</v>
      </c>
      <c r="C2142" s="3" t="s">
        <v>9831</v>
      </c>
      <c r="D2142" s="3" t="s">
        <v>606</v>
      </c>
      <c r="E2142" s="6" t="s">
        <v>9832</v>
      </c>
      <c r="F2142" s="7" t="s">
        <v>9833</v>
      </c>
    </row>
    <row r="2143" spans="1:6">
      <c r="A2143" s="2">
        <v>2141</v>
      </c>
      <c r="B2143" s="8" t="s">
        <v>9834</v>
      </c>
      <c r="C2143" s="8" t="s">
        <v>9835</v>
      </c>
      <c r="D2143" s="3" t="s">
        <v>9836</v>
      </c>
      <c r="E2143" s="6" t="s">
        <v>9837</v>
      </c>
      <c r="F2143" s="7" t="s">
        <v>9838</v>
      </c>
    </row>
    <row r="2144" spans="1:6">
      <c r="A2144" s="2">
        <v>2142</v>
      </c>
      <c r="B2144" s="3" t="s">
        <v>9839</v>
      </c>
      <c r="C2144" s="3" t="s">
        <v>9840</v>
      </c>
      <c r="D2144" s="3" t="s">
        <v>9841</v>
      </c>
      <c r="E2144" s="6" t="s">
        <v>9842</v>
      </c>
      <c r="F2144" s="7" t="s">
        <v>9843</v>
      </c>
    </row>
    <row r="2145" spans="1:6">
      <c r="A2145" s="2">
        <v>2143</v>
      </c>
      <c r="B2145" s="3" t="s">
        <v>9844</v>
      </c>
      <c r="C2145" s="3" t="s">
        <v>9845</v>
      </c>
      <c r="D2145" s="3" t="s">
        <v>9846</v>
      </c>
      <c r="E2145" s="6" t="s">
        <v>9847</v>
      </c>
      <c r="F2145" s="7" t="s">
        <v>9848</v>
      </c>
    </row>
    <row r="2146" spans="1:6">
      <c r="A2146" s="2">
        <v>2144</v>
      </c>
      <c r="B2146" s="3" t="s">
        <v>9849</v>
      </c>
      <c r="C2146" s="3" t="s">
        <v>9850</v>
      </c>
      <c r="D2146" s="3" t="s">
        <v>9851</v>
      </c>
      <c r="E2146" s="6" t="s">
        <v>9852</v>
      </c>
      <c r="F2146" s="7" t="s">
        <v>9853</v>
      </c>
    </row>
    <row r="2147" spans="1:6">
      <c r="A2147" s="2">
        <v>2145</v>
      </c>
      <c r="B2147" s="3" t="s">
        <v>9854</v>
      </c>
      <c r="C2147" s="3" t="s">
        <v>9855</v>
      </c>
      <c r="D2147" s="3" t="s">
        <v>9856</v>
      </c>
      <c r="E2147" s="6" t="s">
        <v>9857</v>
      </c>
      <c r="F2147" s="7" t="s">
        <v>9858</v>
      </c>
    </row>
    <row r="2148" spans="1:6">
      <c r="A2148" s="2">
        <v>2146</v>
      </c>
      <c r="B2148" s="3" t="s">
        <v>9859</v>
      </c>
      <c r="C2148" s="3" t="s">
        <v>9860</v>
      </c>
      <c r="D2148" s="3" t="s">
        <v>9861</v>
      </c>
      <c r="E2148" s="6" t="s">
        <v>9862</v>
      </c>
      <c r="F2148" s="7" t="s">
        <v>9863</v>
      </c>
    </row>
    <row r="2149" spans="1:6">
      <c r="A2149" s="2">
        <v>2147</v>
      </c>
      <c r="B2149" s="3" t="s">
        <v>9864</v>
      </c>
      <c r="C2149" s="3" t="s">
        <v>9865</v>
      </c>
      <c r="D2149" s="3" t="s">
        <v>9560</v>
      </c>
      <c r="E2149" s="6" t="s">
        <v>9866</v>
      </c>
      <c r="F2149" s="7" t="s">
        <v>9867</v>
      </c>
    </row>
    <row r="2150" spans="1:6">
      <c r="A2150" s="2">
        <v>2148</v>
      </c>
      <c r="B2150" s="3" t="s">
        <v>9868</v>
      </c>
      <c r="C2150" s="3" t="s">
        <v>9869</v>
      </c>
      <c r="D2150" s="3" t="s">
        <v>3454</v>
      </c>
      <c r="E2150" s="6" t="s">
        <v>9870</v>
      </c>
      <c r="F2150" s="7" t="s">
        <v>9871</v>
      </c>
    </row>
    <row r="2151" spans="1:6">
      <c r="A2151" s="2">
        <v>2149</v>
      </c>
      <c r="B2151" s="3" t="s">
        <v>9872</v>
      </c>
      <c r="C2151" s="3" t="s">
        <v>9873</v>
      </c>
      <c r="D2151" s="3" t="s">
        <v>3454</v>
      </c>
      <c r="E2151" s="6" t="s">
        <v>9874</v>
      </c>
      <c r="F2151" s="7" t="s">
        <v>9875</v>
      </c>
    </row>
    <row r="2152" spans="1:6">
      <c r="A2152" s="2">
        <v>2150</v>
      </c>
      <c r="B2152" s="3" t="s">
        <v>9876</v>
      </c>
      <c r="C2152" s="3" t="s">
        <v>9877</v>
      </c>
      <c r="D2152" s="3" t="s">
        <v>3876</v>
      </c>
      <c r="E2152" s="6" t="s">
        <v>9878</v>
      </c>
      <c r="F2152" s="7" t="s">
        <v>9879</v>
      </c>
    </row>
    <row r="2153" spans="1:6">
      <c r="A2153" s="2">
        <v>2151</v>
      </c>
      <c r="B2153" s="3" t="s">
        <v>9880</v>
      </c>
      <c r="C2153" s="3" t="s">
        <v>9881</v>
      </c>
      <c r="D2153" s="3" t="s">
        <v>1949</v>
      </c>
      <c r="E2153" s="6" t="s">
        <v>9882</v>
      </c>
      <c r="F2153" s="7" t="s">
        <v>9883</v>
      </c>
    </row>
    <row r="2154" spans="1:6">
      <c r="A2154" s="2">
        <v>2152</v>
      </c>
      <c r="B2154" s="3" t="s">
        <v>9884</v>
      </c>
      <c r="C2154" s="3" t="s">
        <v>9885</v>
      </c>
      <c r="D2154" s="3" t="s">
        <v>5924</v>
      </c>
      <c r="E2154" s="6" t="s">
        <v>9886</v>
      </c>
      <c r="F2154" s="7" t="s">
        <v>9887</v>
      </c>
    </row>
    <row r="2155" spans="1:6">
      <c r="A2155" s="2">
        <v>2153</v>
      </c>
      <c r="B2155" s="3" t="s">
        <v>9888</v>
      </c>
      <c r="C2155" s="3" t="s">
        <v>9889</v>
      </c>
      <c r="D2155" s="3" t="s">
        <v>164</v>
      </c>
      <c r="E2155" s="6" t="s">
        <v>9890</v>
      </c>
      <c r="F2155" s="7" t="s">
        <v>9891</v>
      </c>
    </row>
    <row r="2156" spans="1:6">
      <c r="A2156" s="2">
        <v>2154</v>
      </c>
      <c r="B2156" s="3" t="s">
        <v>9892</v>
      </c>
      <c r="C2156" s="3" t="s">
        <v>9893</v>
      </c>
      <c r="D2156" s="3" t="s">
        <v>9894</v>
      </c>
      <c r="E2156" s="6" t="s">
        <v>9895</v>
      </c>
      <c r="F2156" s="7" t="s">
        <v>9896</v>
      </c>
    </row>
    <row r="2157" spans="1:6">
      <c r="A2157" s="2">
        <v>2155</v>
      </c>
      <c r="B2157" s="3" t="s">
        <v>9897</v>
      </c>
      <c r="C2157" s="3" t="s">
        <v>9898</v>
      </c>
      <c r="D2157" s="3" t="s">
        <v>6353</v>
      </c>
      <c r="E2157" s="6" t="s">
        <v>9899</v>
      </c>
      <c r="F2157" s="7" t="s">
        <v>9900</v>
      </c>
    </row>
    <row r="2158" spans="1:6">
      <c r="A2158" s="2">
        <v>2156</v>
      </c>
      <c r="B2158" s="3" t="s">
        <v>9901</v>
      </c>
      <c r="C2158" s="3" t="s">
        <v>9902</v>
      </c>
      <c r="D2158" s="3" t="s">
        <v>9903</v>
      </c>
      <c r="E2158" s="6" t="s">
        <v>9904</v>
      </c>
      <c r="F2158" s="7" t="s">
        <v>9905</v>
      </c>
    </row>
    <row r="2159" spans="1:6">
      <c r="A2159" s="2">
        <v>2157</v>
      </c>
      <c r="B2159" s="3" t="s">
        <v>9906</v>
      </c>
      <c r="C2159" s="3" t="s">
        <v>9907</v>
      </c>
      <c r="D2159" s="3" t="s">
        <v>7729</v>
      </c>
      <c r="E2159" s="6" t="s">
        <v>9908</v>
      </c>
      <c r="F2159" s="7" t="s">
        <v>9909</v>
      </c>
    </row>
    <row r="2160" spans="1:6">
      <c r="A2160" s="2">
        <v>2158</v>
      </c>
      <c r="B2160" s="3" t="s">
        <v>9910</v>
      </c>
      <c r="C2160" s="3" t="s">
        <v>9911</v>
      </c>
      <c r="D2160" s="3" t="s">
        <v>9912</v>
      </c>
      <c r="E2160" s="6" t="s">
        <v>9913</v>
      </c>
      <c r="F2160" s="7" t="s">
        <v>9914</v>
      </c>
    </row>
    <row r="2161" spans="1:6">
      <c r="A2161" s="2">
        <v>2159</v>
      </c>
      <c r="B2161" s="3" t="s">
        <v>9915</v>
      </c>
      <c r="C2161" s="3" t="s">
        <v>9916</v>
      </c>
      <c r="D2161" s="3" t="s">
        <v>3035</v>
      </c>
      <c r="E2161" s="6" t="s">
        <v>9917</v>
      </c>
      <c r="F2161" s="7" t="s">
        <v>9918</v>
      </c>
    </row>
    <row r="2162" spans="1:6">
      <c r="A2162" s="2">
        <v>2160</v>
      </c>
      <c r="B2162" s="3" t="s">
        <v>9919</v>
      </c>
      <c r="C2162" s="3" t="s">
        <v>9920</v>
      </c>
      <c r="D2162" s="3" t="s">
        <v>9921</v>
      </c>
      <c r="E2162" s="6" t="s">
        <v>9922</v>
      </c>
      <c r="F2162" s="7" t="s">
        <v>9923</v>
      </c>
    </row>
    <row r="2163" spans="1:6">
      <c r="A2163" s="2">
        <v>2161</v>
      </c>
      <c r="B2163" s="3" t="s">
        <v>9924</v>
      </c>
      <c r="C2163" s="3" t="s">
        <v>9925</v>
      </c>
      <c r="D2163" s="3" t="s">
        <v>9926</v>
      </c>
      <c r="E2163" s="6" t="s">
        <v>9927</v>
      </c>
      <c r="F2163" s="7" t="s">
        <v>9928</v>
      </c>
    </row>
    <row r="2164" spans="1:6">
      <c r="A2164" s="2">
        <v>2162</v>
      </c>
      <c r="B2164" s="3" t="s">
        <v>9929</v>
      </c>
      <c r="C2164" s="3" t="s">
        <v>9930</v>
      </c>
      <c r="D2164" s="3" t="s">
        <v>9931</v>
      </c>
      <c r="E2164" s="6" t="s">
        <v>9932</v>
      </c>
      <c r="F2164" s="7" t="s">
        <v>9933</v>
      </c>
    </row>
    <row r="2165" spans="1:6">
      <c r="A2165" s="2">
        <v>2163</v>
      </c>
      <c r="B2165" s="3" t="s">
        <v>9934</v>
      </c>
      <c r="C2165" s="3" t="s">
        <v>9935</v>
      </c>
      <c r="D2165" s="3" t="s">
        <v>9936</v>
      </c>
      <c r="E2165" s="6" t="s">
        <v>9937</v>
      </c>
      <c r="F2165" s="7" t="s">
        <v>9938</v>
      </c>
    </row>
    <row r="2166" spans="1:6">
      <c r="A2166" s="2">
        <v>2164</v>
      </c>
      <c r="B2166" s="3" t="s">
        <v>9939</v>
      </c>
      <c r="C2166" s="3" t="s">
        <v>9940</v>
      </c>
      <c r="D2166" s="3" t="s">
        <v>9941</v>
      </c>
      <c r="E2166" s="6" t="s">
        <v>9942</v>
      </c>
      <c r="F2166" s="7" t="s">
        <v>9943</v>
      </c>
    </row>
    <row r="2167" spans="1:6">
      <c r="A2167" s="2">
        <v>2165</v>
      </c>
      <c r="B2167" s="3" t="s">
        <v>9944</v>
      </c>
      <c r="C2167" s="3" t="s">
        <v>9945</v>
      </c>
      <c r="D2167" s="3" t="s">
        <v>9946</v>
      </c>
      <c r="E2167" s="6" t="s">
        <v>9947</v>
      </c>
      <c r="F2167" s="7" t="s">
        <v>9948</v>
      </c>
    </row>
    <row r="2168" spans="1:6">
      <c r="A2168" s="2">
        <v>2166</v>
      </c>
      <c r="B2168" s="3" t="s">
        <v>9949</v>
      </c>
      <c r="C2168" s="3" t="s">
        <v>9950</v>
      </c>
      <c r="D2168" s="3" t="s">
        <v>9951</v>
      </c>
      <c r="E2168" s="6" t="s">
        <v>9952</v>
      </c>
      <c r="F2168" s="7" t="s">
        <v>9953</v>
      </c>
    </row>
    <row r="2169" spans="1:6">
      <c r="A2169" s="2">
        <v>2167</v>
      </c>
      <c r="B2169" s="3" t="s">
        <v>9954</v>
      </c>
      <c r="C2169" s="3" t="s">
        <v>9955</v>
      </c>
      <c r="D2169" s="3" t="s">
        <v>164</v>
      </c>
      <c r="E2169" s="6" t="s">
        <v>9956</v>
      </c>
      <c r="F2169" s="7" t="s">
        <v>9957</v>
      </c>
    </row>
    <row r="2170" spans="1:6">
      <c r="A2170" s="2">
        <v>2168</v>
      </c>
      <c r="B2170" s="3" t="s">
        <v>9958</v>
      </c>
      <c r="C2170" s="3" t="s">
        <v>9959</v>
      </c>
      <c r="D2170" s="3" t="s">
        <v>9960</v>
      </c>
      <c r="E2170" s="6" t="s">
        <v>9961</v>
      </c>
      <c r="F2170" s="7" t="s">
        <v>9962</v>
      </c>
    </row>
    <row r="2171" spans="1:6">
      <c r="A2171" s="2">
        <v>2169</v>
      </c>
      <c r="B2171" s="3" t="s">
        <v>9963</v>
      </c>
      <c r="C2171" s="3" t="s">
        <v>9964</v>
      </c>
      <c r="D2171" s="3" t="s">
        <v>1114</v>
      </c>
      <c r="E2171" s="6" t="s">
        <v>9965</v>
      </c>
      <c r="F2171" s="7" t="s">
        <v>9966</v>
      </c>
    </row>
    <row r="2172" spans="1:6">
      <c r="A2172" s="2">
        <v>2170</v>
      </c>
      <c r="B2172" s="3" t="s">
        <v>9967</v>
      </c>
      <c r="C2172" s="3" t="s">
        <v>9968</v>
      </c>
      <c r="D2172" s="3" t="s">
        <v>174</v>
      </c>
      <c r="E2172" s="6" t="s">
        <v>9969</v>
      </c>
      <c r="F2172" s="7" t="s">
        <v>9970</v>
      </c>
    </row>
    <row r="2173" spans="1:6">
      <c r="A2173" s="2">
        <v>2171</v>
      </c>
      <c r="B2173" s="3" t="s">
        <v>9971</v>
      </c>
      <c r="C2173" s="3" t="s">
        <v>9972</v>
      </c>
      <c r="D2173" s="3" t="s">
        <v>9715</v>
      </c>
      <c r="E2173" s="6" t="s">
        <v>9973</v>
      </c>
      <c r="F2173" s="7" t="s">
        <v>9974</v>
      </c>
    </row>
    <row r="2174" spans="1:6">
      <c r="A2174" s="2">
        <v>2172</v>
      </c>
      <c r="B2174" s="3" t="s">
        <v>9975</v>
      </c>
      <c r="C2174" s="3" t="s">
        <v>9976</v>
      </c>
      <c r="D2174" s="3" t="s">
        <v>4896</v>
      </c>
      <c r="E2174" s="6" t="s">
        <v>9977</v>
      </c>
      <c r="F2174" s="7" t="s">
        <v>9978</v>
      </c>
    </row>
    <row r="2175" spans="1:6">
      <c r="A2175" s="2">
        <v>2173</v>
      </c>
      <c r="B2175" s="3" t="s">
        <v>9979</v>
      </c>
      <c r="C2175" s="3" t="s">
        <v>9980</v>
      </c>
      <c r="D2175" s="3" t="s">
        <v>9981</v>
      </c>
      <c r="E2175" s="6" t="s">
        <v>9982</v>
      </c>
      <c r="F2175" s="7" t="s">
        <v>9983</v>
      </c>
    </row>
    <row r="2176" spans="1:6">
      <c r="A2176" s="2">
        <v>2174</v>
      </c>
      <c r="B2176" s="3" t="s">
        <v>9984</v>
      </c>
      <c r="C2176" s="3" t="s">
        <v>9985</v>
      </c>
      <c r="D2176" s="3" t="s">
        <v>3661</v>
      </c>
      <c r="E2176" s="6" t="s">
        <v>9986</v>
      </c>
      <c r="F2176" s="7" t="s">
        <v>9987</v>
      </c>
    </row>
    <row r="2177" spans="1:6">
      <c r="A2177" s="2">
        <v>2175</v>
      </c>
      <c r="B2177" s="3" t="s">
        <v>9988</v>
      </c>
      <c r="C2177" s="3" t="s">
        <v>9989</v>
      </c>
      <c r="D2177" s="3" t="s">
        <v>871</v>
      </c>
      <c r="E2177" s="6" t="s">
        <v>9990</v>
      </c>
      <c r="F2177" s="7" t="s">
        <v>9991</v>
      </c>
    </row>
    <row r="2178" spans="1:6">
      <c r="A2178" s="2">
        <v>2176</v>
      </c>
      <c r="B2178" s="3" t="s">
        <v>9992</v>
      </c>
      <c r="C2178" s="3" t="s">
        <v>9993</v>
      </c>
      <c r="D2178" s="3" t="s">
        <v>6330</v>
      </c>
      <c r="E2178" s="6" t="s">
        <v>9994</v>
      </c>
      <c r="F2178" s="7" t="s">
        <v>9995</v>
      </c>
    </row>
    <row r="2179" spans="1:6">
      <c r="A2179" s="2">
        <v>2177</v>
      </c>
      <c r="B2179" s="3" t="s">
        <v>9996</v>
      </c>
      <c r="C2179" s="3" t="s">
        <v>9997</v>
      </c>
      <c r="D2179" s="3" t="s">
        <v>9998</v>
      </c>
      <c r="E2179" s="6" t="s">
        <v>9999</v>
      </c>
      <c r="F2179" s="7" t="s">
        <v>10000</v>
      </c>
    </row>
    <row r="2180" spans="1:6">
      <c r="A2180" s="2">
        <v>2178</v>
      </c>
      <c r="B2180" s="3" t="s">
        <v>10001</v>
      </c>
      <c r="C2180" s="3" t="s">
        <v>10002</v>
      </c>
      <c r="D2180" s="3" t="s">
        <v>10003</v>
      </c>
      <c r="E2180" s="6" t="s">
        <v>10004</v>
      </c>
      <c r="F2180" s="7" t="s">
        <v>10005</v>
      </c>
    </row>
    <row r="2181" spans="1:6">
      <c r="A2181" s="2">
        <v>2179</v>
      </c>
      <c r="B2181" s="3" t="s">
        <v>10006</v>
      </c>
      <c r="C2181" s="3" t="s">
        <v>10007</v>
      </c>
      <c r="D2181" s="3" t="s">
        <v>9551</v>
      </c>
      <c r="E2181" s="6" t="s">
        <v>10008</v>
      </c>
      <c r="F2181" s="7" t="s">
        <v>10009</v>
      </c>
    </row>
    <row r="2182" spans="1:6">
      <c r="A2182" s="2">
        <v>2180</v>
      </c>
      <c r="B2182" s="3" t="s">
        <v>10010</v>
      </c>
      <c r="C2182" s="3" t="s">
        <v>10011</v>
      </c>
      <c r="D2182" s="3" t="s">
        <v>10012</v>
      </c>
      <c r="E2182" s="6" t="s">
        <v>10013</v>
      </c>
      <c r="F2182" s="7" t="s">
        <v>10014</v>
      </c>
    </row>
    <row r="2183" spans="1:6">
      <c r="A2183" s="2">
        <v>2181</v>
      </c>
      <c r="B2183" s="3" t="s">
        <v>10015</v>
      </c>
      <c r="C2183" s="3" t="s">
        <v>10016</v>
      </c>
      <c r="D2183" s="3" t="s">
        <v>2897</v>
      </c>
      <c r="E2183" s="6" t="s">
        <v>10017</v>
      </c>
      <c r="F2183" s="7" t="s">
        <v>10018</v>
      </c>
    </row>
    <row r="2184" spans="1:6">
      <c r="A2184" s="2">
        <v>2182</v>
      </c>
      <c r="B2184" s="3" t="s">
        <v>10019</v>
      </c>
      <c r="C2184" s="3" t="s">
        <v>10020</v>
      </c>
      <c r="D2184" s="3" t="s">
        <v>10021</v>
      </c>
      <c r="E2184" s="6" t="s">
        <v>10022</v>
      </c>
      <c r="F2184" s="7" t="s">
        <v>10023</v>
      </c>
    </row>
    <row r="2185" spans="1:6">
      <c r="A2185" s="2">
        <v>2183</v>
      </c>
      <c r="B2185" s="3" t="s">
        <v>10024</v>
      </c>
      <c r="C2185" s="3" t="s">
        <v>10025</v>
      </c>
      <c r="D2185" s="3" t="s">
        <v>415</v>
      </c>
      <c r="E2185" s="6" t="s">
        <v>10026</v>
      </c>
      <c r="F2185" s="7" t="s">
        <v>10027</v>
      </c>
    </row>
    <row r="2186" spans="1:6">
      <c r="A2186" s="2">
        <v>2184</v>
      </c>
      <c r="B2186" s="3" t="s">
        <v>10028</v>
      </c>
      <c r="C2186" s="3" t="s">
        <v>10029</v>
      </c>
      <c r="D2186" s="3" t="s">
        <v>10030</v>
      </c>
      <c r="E2186" s="6" t="s">
        <v>10031</v>
      </c>
      <c r="F2186" s="7" t="s">
        <v>10032</v>
      </c>
    </row>
    <row r="2187" spans="1:6">
      <c r="A2187" s="2">
        <v>2185</v>
      </c>
      <c r="B2187" s="3" t="s">
        <v>10033</v>
      </c>
      <c r="C2187" s="3" t="s">
        <v>10034</v>
      </c>
      <c r="D2187" s="3" t="s">
        <v>2611</v>
      </c>
      <c r="E2187" s="6" t="s">
        <v>10035</v>
      </c>
      <c r="F2187" s="7" t="s">
        <v>10036</v>
      </c>
    </row>
    <row r="2188" spans="1:6">
      <c r="A2188" s="2">
        <v>2186</v>
      </c>
      <c r="B2188" s="3" t="s">
        <v>10037</v>
      </c>
      <c r="C2188" s="3" t="s">
        <v>10038</v>
      </c>
      <c r="D2188" s="3" t="s">
        <v>10039</v>
      </c>
      <c r="E2188" s="6" t="s">
        <v>10040</v>
      </c>
      <c r="F2188" s="7" t="s">
        <v>10041</v>
      </c>
    </row>
    <row r="2189" spans="1:6">
      <c r="A2189" s="2">
        <v>2187</v>
      </c>
      <c r="B2189" s="3" t="s">
        <v>10042</v>
      </c>
      <c r="C2189" s="3" t="s">
        <v>10043</v>
      </c>
      <c r="D2189" s="3" t="s">
        <v>7052</v>
      </c>
      <c r="E2189" s="6" t="s">
        <v>10044</v>
      </c>
      <c r="F2189" s="7" t="s">
        <v>10045</v>
      </c>
    </row>
    <row r="2190" spans="1:6">
      <c r="A2190" s="2">
        <v>2188</v>
      </c>
      <c r="B2190" s="3" t="s">
        <v>10046</v>
      </c>
      <c r="C2190" s="3" t="s">
        <v>10047</v>
      </c>
      <c r="D2190" s="3" t="s">
        <v>10048</v>
      </c>
      <c r="E2190" s="6" t="s">
        <v>10049</v>
      </c>
      <c r="F2190" s="7" t="s">
        <v>10050</v>
      </c>
    </row>
    <row r="2191" spans="1:6">
      <c r="A2191" s="2">
        <v>2189</v>
      </c>
      <c r="B2191" s="3" t="s">
        <v>10051</v>
      </c>
      <c r="C2191" s="3" t="s">
        <v>10052</v>
      </c>
      <c r="D2191" s="3" t="s">
        <v>1841</v>
      </c>
      <c r="E2191" s="6" t="s">
        <v>10053</v>
      </c>
      <c r="F2191" s="7" t="s">
        <v>10054</v>
      </c>
    </row>
    <row r="2192" spans="1:6">
      <c r="A2192" s="2">
        <v>2190</v>
      </c>
      <c r="B2192" s="3" t="s">
        <v>10055</v>
      </c>
      <c r="C2192" s="3" t="s">
        <v>10056</v>
      </c>
      <c r="D2192" s="3" t="s">
        <v>10057</v>
      </c>
      <c r="E2192" s="6" t="s">
        <v>10058</v>
      </c>
      <c r="F2192" s="7" t="s">
        <v>10059</v>
      </c>
    </row>
    <row r="2193" spans="1:6">
      <c r="A2193" s="2">
        <v>2191</v>
      </c>
      <c r="B2193" s="3" t="s">
        <v>10060</v>
      </c>
      <c r="C2193" s="3" t="s">
        <v>10061</v>
      </c>
      <c r="D2193" s="3" t="s">
        <v>576</v>
      </c>
      <c r="E2193" s="6" t="s">
        <v>10062</v>
      </c>
      <c r="F2193" s="7" t="s">
        <v>10063</v>
      </c>
    </row>
    <row r="2194" spans="1:6">
      <c r="A2194" s="2">
        <v>2192</v>
      </c>
      <c r="B2194" s="3" t="s">
        <v>10064</v>
      </c>
      <c r="C2194" s="3" t="s">
        <v>10065</v>
      </c>
      <c r="D2194" s="3" t="s">
        <v>10066</v>
      </c>
      <c r="E2194" s="6" t="s">
        <v>10067</v>
      </c>
      <c r="F2194" s="7" t="s">
        <v>10068</v>
      </c>
    </row>
    <row r="2195" spans="1:6">
      <c r="A2195" s="2">
        <v>2193</v>
      </c>
      <c r="B2195" s="3" t="s">
        <v>10069</v>
      </c>
      <c r="C2195" s="3" t="s">
        <v>10070</v>
      </c>
      <c r="D2195" s="3" t="s">
        <v>3544</v>
      </c>
      <c r="E2195" s="6" t="s">
        <v>10071</v>
      </c>
      <c r="F2195" s="7" t="s">
        <v>10072</v>
      </c>
    </row>
    <row r="2196" spans="1:6">
      <c r="A2196" s="2">
        <v>2194</v>
      </c>
      <c r="B2196" s="3" t="s">
        <v>10073</v>
      </c>
      <c r="C2196" s="3" t="s">
        <v>10074</v>
      </c>
      <c r="D2196" s="3" t="s">
        <v>10075</v>
      </c>
      <c r="E2196" s="6" t="s">
        <v>10076</v>
      </c>
      <c r="F2196" s="7" t="s">
        <v>10077</v>
      </c>
    </row>
    <row r="2197" spans="1:6">
      <c r="A2197" s="2">
        <v>2195</v>
      </c>
      <c r="B2197" s="3" t="s">
        <v>10078</v>
      </c>
      <c r="C2197" s="3" t="s">
        <v>10079</v>
      </c>
      <c r="D2197" s="3" t="s">
        <v>3685</v>
      </c>
      <c r="E2197" s="6" t="s">
        <v>10080</v>
      </c>
      <c r="F2197" s="7" t="s">
        <v>10081</v>
      </c>
    </row>
    <row r="2198" spans="1:6">
      <c r="A2198" s="2">
        <v>2196</v>
      </c>
      <c r="B2198" s="3" t="s">
        <v>10082</v>
      </c>
      <c r="C2198" s="3" t="s">
        <v>10083</v>
      </c>
      <c r="D2198" s="3" t="s">
        <v>6936</v>
      </c>
      <c r="E2198" s="6" t="s">
        <v>10084</v>
      </c>
      <c r="F2198" s="7" t="s">
        <v>10085</v>
      </c>
    </row>
    <row r="2199" spans="1:6">
      <c r="A2199" s="2">
        <v>2197</v>
      </c>
      <c r="B2199" s="3" t="s">
        <v>10086</v>
      </c>
      <c r="C2199" s="3" t="s">
        <v>10087</v>
      </c>
      <c r="D2199" s="3" t="s">
        <v>8207</v>
      </c>
      <c r="E2199" s="6" t="s">
        <v>10088</v>
      </c>
      <c r="F2199" s="7" t="s">
        <v>10089</v>
      </c>
    </row>
    <row r="2200" spans="1:6">
      <c r="A2200" s="2">
        <v>2198</v>
      </c>
      <c r="B2200" s="3" t="s">
        <v>10090</v>
      </c>
      <c r="C2200" s="3" t="s">
        <v>10091</v>
      </c>
      <c r="D2200" s="3" t="s">
        <v>4816</v>
      </c>
      <c r="E2200" s="6" t="s">
        <v>10092</v>
      </c>
      <c r="F2200" s="7" t="s">
        <v>10093</v>
      </c>
    </row>
    <row r="2201" spans="1:6">
      <c r="A2201" s="2">
        <v>2199</v>
      </c>
      <c r="B2201" s="3" t="s">
        <v>10094</v>
      </c>
      <c r="C2201" s="3" t="s">
        <v>10095</v>
      </c>
      <c r="D2201" s="3" t="s">
        <v>94</v>
      </c>
      <c r="E2201" s="6" t="s">
        <v>10096</v>
      </c>
      <c r="F2201" s="7" t="s">
        <v>10097</v>
      </c>
    </row>
    <row r="2202" spans="1:6">
      <c r="A2202" s="2">
        <v>2200</v>
      </c>
      <c r="B2202" s="3" t="s">
        <v>10098</v>
      </c>
      <c r="C2202" s="3" t="s">
        <v>10099</v>
      </c>
      <c r="D2202" s="3" t="s">
        <v>1064</v>
      </c>
      <c r="E2202" s="6" t="s">
        <v>10100</v>
      </c>
      <c r="F2202" s="7" t="s">
        <v>10101</v>
      </c>
    </row>
    <row r="2203" spans="1:6">
      <c r="A2203" s="2">
        <v>2201</v>
      </c>
      <c r="B2203" s="3" t="s">
        <v>10102</v>
      </c>
      <c r="C2203" s="3" t="s">
        <v>10103</v>
      </c>
      <c r="D2203" s="3" t="s">
        <v>10104</v>
      </c>
      <c r="E2203" s="6" t="s">
        <v>10105</v>
      </c>
      <c r="F2203" s="7" t="s">
        <v>10106</v>
      </c>
    </row>
    <row r="2204" spans="1:6">
      <c r="A2204" s="2">
        <v>2202</v>
      </c>
      <c r="B2204" s="3" t="s">
        <v>10107</v>
      </c>
      <c r="C2204" s="3" t="s">
        <v>10108</v>
      </c>
      <c r="D2204" s="3" t="s">
        <v>5944</v>
      </c>
      <c r="E2204" s="6" t="s">
        <v>10109</v>
      </c>
      <c r="F2204" s="7" t="s">
        <v>10110</v>
      </c>
    </row>
    <row r="2205" spans="1:6">
      <c r="A2205" s="2">
        <v>2203</v>
      </c>
      <c r="B2205" s="3" t="s">
        <v>10111</v>
      </c>
      <c r="C2205" s="3" t="s">
        <v>10112</v>
      </c>
      <c r="D2205" s="3" t="s">
        <v>10113</v>
      </c>
      <c r="E2205" s="6" t="s">
        <v>10114</v>
      </c>
      <c r="F2205" s="7" t="s">
        <v>10115</v>
      </c>
    </row>
    <row r="2206" spans="1:6">
      <c r="A2206" s="2">
        <v>2204</v>
      </c>
      <c r="B2206" s="3" t="s">
        <v>10116</v>
      </c>
      <c r="C2206" s="3" t="s">
        <v>10117</v>
      </c>
      <c r="D2206" s="3" t="s">
        <v>2018</v>
      </c>
      <c r="E2206" s="6" t="s">
        <v>10118</v>
      </c>
      <c r="F2206" s="7" t="s">
        <v>10119</v>
      </c>
    </row>
    <row r="2207" spans="1:6">
      <c r="A2207" s="2">
        <v>2205</v>
      </c>
      <c r="B2207" s="3" t="s">
        <v>10120</v>
      </c>
      <c r="C2207" s="3" t="s">
        <v>10121</v>
      </c>
      <c r="D2207" s="3" t="s">
        <v>2399</v>
      </c>
      <c r="E2207" s="6" t="s">
        <v>10122</v>
      </c>
      <c r="F2207" s="7" t="s">
        <v>10123</v>
      </c>
    </row>
    <row r="2208" spans="1:6">
      <c r="A2208" s="2">
        <v>2206</v>
      </c>
      <c r="B2208" s="3" t="s">
        <v>10124</v>
      </c>
      <c r="C2208" s="3" t="s">
        <v>10125</v>
      </c>
      <c r="D2208" s="3" t="s">
        <v>10126</v>
      </c>
      <c r="E2208" s="6" t="s">
        <v>10127</v>
      </c>
      <c r="F2208" s="7" t="s">
        <v>10128</v>
      </c>
    </row>
    <row r="2209" spans="1:6">
      <c r="A2209" s="2">
        <v>2207</v>
      </c>
      <c r="B2209" s="3" t="s">
        <v>10129</v>
      </c>
      <c r="C2209" s="3" t="s">
        <v>10130</v>
      </c>
      <c r="D2209" s="3" t="s">
        <v>3115</v>
      </c>
      <c r="E2209" s="6" t="s">
        <v>10131</v>
      </c>
      <c r="F2209" s="7" t="s">
        <v>10132</v>
      </c>
    </row>
    <row r="2210" spans="1:6">
      <c r="A2210" s="2">
        <v>2208</v>
      </c>
      <c r="B2210" s="3" t="s">
        <v>10133</v>
      </c>
      <c r="C2210" s="3" t="s">
        <v>10134</v>
      </c>
      <c r="D2210" s="3" t="s">
        <v>10135</v>
      </c>
      <c r="E2210" s="6" t="s">
        <v>10136</v>
      </c>
      <c r="F2210" s="7" t="s">
        <v>10137</v>
      </c>
    </row>
    <row r="2211" spans="1:6">
      <c r="A2211" s="2">
        <v>2209</v>
      </c>
      <c r="B2211" s="3" t="s">
        <v>10138</v>
      </c>
      <c r="C2211" s="3" t="s">
        <v>10139</v>
      </c>
      <c r="D2211" s="3" t="s">
        <v>9546</v>
      </c>
      <c r="E2211" s="6" t="s">
        <v>10140</v>
      </c>
      <c r="F2211" s="7" t="s">
        <v>10141</v>
      </c>
    </row>
    <row r="2212" spans="1:6">
      <c r="A2212" s="2">
        <v>2210</v>
      </c>
      <c r="B2212" s="3" t="s">
        <v>10142</v>
      </c>
      <c r="C2212" s="3" t="s">
        <v>10143</v>
      </c>
      <c r="D2212" s="3" t="s">
        <v>10144</v>
      </c>
      <c r="E2212" s="6" t="s">
        <v>10145</v>
      </c>
      <c r="F2212" s="7" t="s">
        <v>10146</v>
      </c>
    </row>
    <row r="2213" spans="1:6">
      <c r="A2213" s="2">
        <v>2211</v>
      </c>
      <c r="B2213" s="3" t="s">
        <v>10147</v>
      </c>
      <c r="C2213" s="3" t="s">
        <v>10148</v>
      </c>
      <c r="D2213" s="3" t="s">
        <v>9546</v>
      </c>
      <c r="E2213" s="6" t="s">
        <v>10149</v>
      </c>
      <c r="F2213" s="7" t="s">
        <v>10150</v>
      </c>
    </row>
    <row r="2214" spans="1:6">
      <c r="A2214" s="2">
        <v>2212</v>
      </c>
      <c r="B2214" s="3" t="s">
        <v>10151</v>
      </c>
      <c r="C2214" s="3" t="s">
        <v>10152</v>
      </c>
      <c r="D2214" s="3" t="s">
        <v>8867</v>
      </c>
      <c r="E2214" s="6" t="s">
        <v>10153</v>
      </c>
      <c r="F2214" s="7" t="s">
        <v>10154</v>
      </c>
    </row>
    <row r="2215" spans="1:6">
      <c r="A2215" s="2">
        <v>2213</v>
      </c>
      <c r="B2215" s="3" t="s">
        <v>10155</v>
      </c>
      <c r="C2215" s="3" t="s">
        <v>10156</v>
      </c>
      <c r="D2215" s="3" t="s">
        <v>7354</v>
      </c>
      <c r="E2215" s="6" t="s">
        <v>10157</v>
      </c>
      <c r="F2215" s="7" t="s">
        <v>10158</v>
      </c>
    </row>
    <row r="2216" spans="1:6">
      <c r="A2216" s="2">
        <v>2214</v>
      </c>
      <c r="B2216" s="3" t="s">
        <v>10159</v>
      </c>
      <c r="C2216" s="3" t="s">
        <v>10160</v>
      </c>
      <c r="D2216" s="3" t="s">
        <v>2711</v>
      </c>
      <c r="E2216" s="6" t="s">
        <v>10161</v>
      </c>
      <c r="F2216" s="7" t="s">
        <v>10162</v>
      </c>
    </row>
    <row r="2217" spans="1:6">
      <c r="A2217" s="2">
        <v>2215</v>
      </c>
      <c r="B2217" s="3" t="s">
        <v>10163</v>
      </c>
      <c r="C2217" s="3" t="s">
        <v>10164</v>
      </c>
      <c r="D2217" s="3" t="s">
        <v>10165</v>
      </c>
      <c r="E2217" s="6" t="s">
        <v>10166</v>
      </c>
      <c r="F2217" s="7" t="s">
        <v>10167</v>
      </c>
    </row>
    <row r="2218" spans="1:6">
      <c r="A2218" s="2">
        <v>2216</v>
      </c>
      <c r="B2218" s="3" t="s">
        <v>10168</v>
      </c>
      <c r="C2218" s="3" t="s">
        <v>10169</v>
      </c>
      <c r="D2218" s="3" t="s">
        <v>4994</v>
      </c>
      <c r="E2218" s="6" t="s">
        <v>10170</v>
      </c>
      <c r="F2218" s="7" t="s">
        <v>10171</v>
      </c>
    </row>
    <row r="2219" spans="1:6">
      <c r="A2219" s="2">
        <v>2217</v>
      </c>
      <c r="B2219" s="3" t="s">
        <v>10172</v>
      </c>
      <c r="C2219" s="3" t="s">
        <v>10173</v>
      </c>
      <c r="D2219" s="3" t="s">
        <v>10174</v>
      </c>
      <c r="E2219" s="6" t="s">
        <v>10175</v>
      </c>
      <c r="F2219" s="7" t="s">
        <v>10176</v>
      </c>
    </row>
    <row r="2220" spans="1:6">
      <c r="A2220" s="2">
        <v>2218</v>
      </c>
      <c r="B2220" s="3" t="s">
        <v>10177</v>
      </c>
      <c r="C2220" s="3" t="s">
        <v>10178</v>
      </c>
      <c r="D2220" s="3" t="s">
        <v>10179</v>
      </c>
      <c r="E2220" s="6" t="s">
        <v>10180</v>
      </c>
      <c r="F2220" s="7" t="s">
        <v>10181</v>
      </c>
    </row>
    <row r="2221" spans="1:6">
      <c r="A2221" s="2">
        <v>2219</v>
      </c>
      <c r="B2221" s="3" t="s">
        <v>10182</v>
      </c>
      <c r="C2221" s="3" t="s">
        <v>10183</v>
      </c>
      <c r="D2221" s="3" t="s">
        <v>3219</v>
      </c>
      <c r="E2221" s="6" t="s">
        <v>10184</v>
      </c>
      <c r="F2221" s="7" t="s">
        <v>10185</v>
      </c>
    </row>
    <row r="2222" spans="1:6">
      <c r="A2222" s="2">
        <v>2220</v>
      </c>
      <c r="B2222" s="3" t="s">
        <v>10186</v>
      </c>
      <c r="C2222" s="3" t="s">
        <v>10187</v>
      </c>
      <c r="D2222" s="3" t="s">
        <v>10188</v>
      </c>
      <c r="E2222" s="6" t="s">
        <v>10189</v>
      </c>
      <c r="F2222" s="7" t="s">
        <v>10190</v>
      </c>
    </row>
    <row r="2223" spans="1:6">
      <c r="A2223" s="2">
        <v>2221</v>
      </c>
      <c r="B2223" s="3" t="s">
        <v>10191</v>
      </c>
      <c r="C2223" s="3" t="s">
        <v>10192</v>
      </c>
      <c r="D2223" s="3" t="s">
        <v>10193</v>
      </c>
      <c r="E2223" s="6" t="s">
        <v>10194</v>
      </c>
      <c r="F2223" s="7" t="s">
        <v>10195</v>
      </c>
    </row>
    <row r="2224" spans="1:6">
      <c r="A2224" s="2">
        <v>2222</v>
      </c>
      <c r="B2224" s="3" t="s">
        <v>10196</v>
      </c>
      <c r="C2224" s="3" t="s">
        <v>10197</v>
      </c>
      <c r="D2224" s="3" t="s">
        <v>3685</v>
      </c>
      <c r="E2224" s="6" t="s">
        <v>10198</v>
      </c>
      <c r="F2224" s="7" t="s">
        <v>10199</v>
      </c>
    </row>
    <row r="2225" spans="1:6">
      <c r="A2225" s="2">
        <v>2223</v>
      </c>
      <c r="B2225" s="3" t="s">
        <v>10200</v>
      </c>
      <c r="C2225" s="3" t="s">
        <v>10201</v>
      </c>
      <c r="D2225" s="3" t="s">
        <v>891</v>
      </c>
      <c r="E2225" s="6" t="s">
        <v>10202</v>
      </c>
      <c r="F2225" s="7" t="s">
        <v>10203</v>
      </c>
    </row>
    <row r="2226" spans="1:6">
      <c r="A2226" s="2">
        <v>2224</v>
      </c>
      <c r="B2226" s="3" t="s">
        <v>10204</v>
      </c>
      <c r="C2226" s="3" t="s">
        <v>10205</v>
      </c>
      <c r="D2226" s="3" t="s">
        <v>7480</v>
      </c>
      <c r="E2226" s="6" t="s">
        <v>10206</v>
      </c>
      <c r="F2226" s="7" t="s">
        <v>10207</v>
      </c>
    </row>
    <row r="2227" spans="1:6">
      <c r="A2227" s="2">
        <v>2225</v>
      </c>
      <c r="B2227" s="3" t="s">
        <v>10208</v>
      </c>
      <c r="C2227" s="8" t="s">
        <v>10209</v>
      </c>
      <c r="D2227" s="3" t="s">
        <v>1455</v>
      </c>
      <c r="E2227" s="6" t="s">
        <v>10210</v>
      </c>
      <c r="F2227" s="7" t="s">
        <v>10211</v>
      </c>
    </row>
    <row r="2228" spans="1:6">
      <c r="A2228" s="2">
        <v>2226</v>
      </c>
      <c r="B2228" s="3" t="s">
        <v>10212</v>
      </c>
      <c r="C2228" s="3" t="s">
        <v>10213</v>
      </c>
      <c r="D2228" s="3" t="s">
        <v>1328</v>
      </c>
      <c r="E2228" s="6" t="s">
        <v>10214</v>
      </c>
      <c r="F2228" s="7" t="s">
        <v>10215</v>
      </c>
    </row>
    <row r="2229" spans="1:6">
      <c r="A2229" s="2">
        <v>2227</v>
      </c>
      <c r="B2229" s="3" t="s">
        <v>10216</v>
      </c>
      <c r="C2229" s="3" t="s">
        <v>10217</v>
      </c>
      <c r="D2229" s="3" t="s">
        <v>10218</v>
      </c>
      <c r="E2229" s="6" t="s">
        <v>10219</v>
      </c>
      <c r="F2229" s="7" t="s">
        <v>10220</v>
      </c>
    </row>
    <row r="2230" spans="1:6">
      <c r="A2230" s="2">
        <v>2228</v>
      </c>
      <c r="B2230" s="3" t="s">
        <v>10221</v>
      </c>
      <c r="C2230" s="3" t="s">
        <v>10222</v>
      </c>
      <c r="D2230" s="3" t="s">
        <v>3539</v>
      </c>
      <c r="E2230" s="6" t="s">
        <v>10223</v>
      </c>
      <c r="F2230" s="7" t="s">
        <v>10224</v>
      </c>
    </row>
    <row r="2231" spans="1:6">
      <c r="A2231" s="2">
        <v>2229</v>
      </c>
      <c r="B2231" s="3" t="s">
        <v>10225</v>
      </c>
      <c r="C2231" s="3" t="s">
        <v>10226</v>
      </c>
      <c r="D2231" s="3" t="s">
        <v>3597</v>
      </c>
      <c r="E2231" s="6" t="s">
        <v>10227</v>
      </c>
      <c r="F2231" s="7" t="s">
        <v>10228</v>
      </c>
    </row>
    <row r="2232" spans="1:6">
      <c r="A2232" s="2">
        <v>2230</v>
      </c>
      <c r="B2232" s="3" t="s">
        <v>10229</v>
      </c>
      <c r="C2232" s="3" t="s">
        <v>10230</v>
      </c>
      <c r="D2232" s="3" t="s">
        <v>9433</v>
      </c>
      <c r="E2232" s="6" t="s">
        <v>10231</v>
      </c>
      <c r="F2232" s="7" t="s">
        <v>10232</v>
      </c>
    </row>
    <row r="2233" spans="1:6">
      <c r="A2233" s="2">
        <v>2231</v>
      </c>
      <c r="B2233" s="3" t="s">
        <v>10233</v>
      </c>
      <c r="C2233" s="3" t="s">
        <v>10234</v>
      </c>
      <c r="D2233" s="3" t="s">
        <v>5252</v>
      </c>
      <c r="E2233" s="6" t="s">
        <v>10235</v>
      </c>
      <c r="F2233" s="7" t="s">
        <v>10236</v>
      </c>
    </row>
    <row r="2234" spans="1:6">
      <c r="A2234" s="2">
        <v>2232</v>
      </c>
      <c r="B2234" s="3" t="s">
        <v>10237</v>
      </c>
      <c r="C2234" s="3" t="s">
        <v>10238</v>
      </c>
      <c r="D2234" s="3" t="s">
        <v>5210</v>
      </c>
      <c r="E2234" s="6" t="s">
        <v>10239</v>
      </c>
      <c r="F2234" s="7" t="s">
        <v>10240</v>
      </c>
    </row>
    <row r="2235" spans="1:6">
      <c r="A2235" s="2">
        <v>2233</v>
      </c>
      <c r="B2235" s="3" t="s">
        <v>10241</v>
      </c>
      <c r="C2235" s="3" t="s">
        <v>10242</v>
      </c>
      <c r="D2235" s="3" t="s">
        <v>10243</v>
      </c>
      <c r="E2235" s="6" t="s">
        <v>10244</v>
      </c>
      <c r="F2235" s="7" t="s">
        <v>10245</v>
      </c>
    </row>
    <row r="2236" spans="1:6">
      <c r="A2236" s="2">
        <v>2234</v>
      </c>
      <c r="B2236" s="3" t="s">
        <v>10246</v>
      </c>
      <c r="C2236" s="3" t="s">
        <v>10247</v>
      </c>
      <c r="D2236" s="3" t="s">
        <v>6994</v>
      </c>
      <c r="E2236" s="6" t="s">
        <v>10248</v>
      </c>
      <c r="F2236" s="7" t="s">
        <v>10249</v>
      </c>
    </row>
    <row r="2237" spans="1:6">
      <c r="A2237" s="2">
        <v>2235</v>
      </c>
      <c r="B2237" s="3" t="s">
        <v>10250</v>
      </c>
      <c r="C2237" s="3" t="s">
        <v>10251</v>
      </c>
      <c r="D2237" s="3" t="s">
        <v>10252</v>
      </c>
      <c r="E2237" s="6" t="s">
        <v>10253</v>
      </c>
      <c r="F2237" s="7" t="s">
        <v>10254</v>
      </c>
    </row>
    <row r="2238" spans="1:6">
      <c r="A2238" s="2">
        <v>2236</v>
      </c>
      <c r="B2238" s="3" t="s">
        <v>10255</v>
      </c>
      <c r="C2238" s="3" t="s">
        <v>10256</v>
      </c>
      <c r="D2238" s="3" t="s">
        <v>8217</v>
      </c>
      <c r="E2238" s="6" t="s">
        <v>10257</v>
      </c>
      <c r="F2238" s="7" t="s">
        <v>10258</v>
      </c>
    </row>
    <row r="2239" spans="1:6">
      <c r="A2239" s="2">
        <v>2237</v>
      </c>
      <c r="B2239" s="3" t="s">
        <v>10259</v>
      </c>
      <c r="C2239" s="3" t="s">
        <v>10260</v>
      </c>
      <c r="D2239" s="3" t="s">
        <v>10261</v>
      </c>
      <c r="E2239" s="6" t="s">
        <v>10262</v>
      </c>
      <c r="F2239" s="7" t="s">
        <v>10263</v>
      </c>
    </row>
    <row r="2240" spans="1:6">
      <c r="A2240" s="2">
        <v>2238</v>
      </c>
      <c r="B2240" s="3" t="s">
        <v>10264</v>
      </c>
      <c r="C2240" s="3" t="s">
        <v>10265</v>
      </c>
      <c r="D2240" s="3" t="s">
        <v>10266</v>
      </c>
      <c r="E2240" s="6" t="s">
        <v>10267</v>
      </c>
      <c r="F2240" s="7" t="s">
        <v>10268</v>
      </c>
    </row>
    <row r="2241" spans="1:6">
      <c r="A2241" s="2">
        <v>2239</v>
      </c>
      <c r="B2241" s="3" t="s">
        <v>10269</v>
      </c>
      <c r="C2241" s="3" t="s">
        <v>10270</v>
      </c>
      <c r="D2241" s="3" t="s">
        <v>5114</v>
      </c>
      <c r="E2241" s="6" t="s">
        <v>10271</v>
      </c>
      <c r="F2241" s="7" t="s">
        <v>10272</v>
      </c>
    </row>
    <row r="2242" spans="1:6">
      <c r="A2242" s="2">
        <v>2240</v>
      </c>
      <c r="B2242" s="3" t="s">
        <v>10273</v>
      </c>
      <c r="C2242" s="3" t="s">
        <v>10274</v>
      </c>
      <c r="D2242" s="3" t="s">
        <v>2436</v>
      </c>
      <c r="E2242" s="6" t="s">
        <v>10275</v>
      </c>
      <c r="F2242" s="7" t="s">
        <v>10276</v>
      </c>
    </row>
    <row r="2243" spans="1:6">
      <c r="A2243" s="2">
        <v>2241</v>
      </c>
      <c r="B2243" s="3" t="s">
        <v>10277</v>
      </c>
      <c r="C2243" s="3" t="s">
        <v>10278</v>
      </c>
      <c r="D2243" s="3" t="s">
        <v>6677</v>
      </c>
      <c r="E2243" s="6" t="s">
        <v>10279</v>
      </c>
      <c r="F2243" s="7" t="s">
        <v>10280</v>
      </c>
    </row>
    <row r="2244" spans="1:6">
      <c r="A2244" s="2">
        <v>2242</v>
      </c>
      <c r="B2244" s="3" t="s">
        <v>10281</v>
      </c>
      <c r="C2244" s="3" t="s">
        <v>10282</v>
      </c>
      <c r="D2244" s="3" t="s">
        <v>10283</v>
      </c>
      <c r="E2244" s="6" t="s">
        <v>10284</v>
      </c>
      <c r="F2244" s="7" t="s">
        <v>10285</v>
      </c>
    </row>
    <row r="2245" spans="1:6">
      <c r="A2245" s="2">
        <v>2243</v>
      </c>
      <c r="B2245" s="3" t="s">
        <v>10286</v>
      </c>
      <c r="C2245" s="3" t="s">
        <v>10282</v>
      </c>
      <c r="D2245" s="3" t="s">
        <v>5740</v>
      </c>
      <c r="E2245" s="6" t="s">
        <v>10287</v>
      </c>
      <c r="F2245" s="7" t="s">
        <v>10288</v>
      </c>
    </row>
    <row r="2246" spans="1:6">
      <c r="A2246" s="2">
        <v>2244</v>
      </c>
      <c r="B2246" s="3" t="s">
        <v>10289</v>
      </c>
      <c r="C2246" s="3" t="s">
        <v>10290</v>
      </c>
      <c r="D2246" s="3" t="s">
        <v>5551</v>
      </c>
      <c r="E2246" s="6" t="s">
        <v>10291</v>
      </c>
      <c r="F2246" s="7" t="s">
        <v>10292</v>
      </c>
    </row>
    <row r="2247" spans="1:6">
      <c r="A2247" s="2">
        <v>2245</v>
      </c>
      <c r="B2247" s="3" t="s">
        <v>10293</v>
      </c>
      <c r="C2247" s="3" t="s">
        <v>10294</v>
      </c>
      <c r="D2247" s="3" t="s">
        <v>10295</v>
      </c>
      <c r="E2247" s="6" t="s">
        <v>10296</v>
      </c>
      <c r="F2247" s="7" t="s">
        <v>10297</v>
      </c>
    </row>
    <row r="2248" spans="1:6">
      <c r="A2248" s="2">
        <v>2246</v>
      </c>
      <c r="B2248" s="3" t="s">
        <v>10298</v>
      </c>
      <c r="C2248" s="3" t="s">
        <v>10299</v>
      </c>
      <c r="D2248" s="3" t="s">
        <v>9069</v>
      </c>
      <c r="E2248" s="6" t="s">
        <v>10300</v>
      </c>
      <c r="F2248" s="7" t="s">
        <v>10301</v>
      </c>
    </row>
    <row r="2249" spans="1:6">
      <c r="A2249" s="2">
        <v>2247</v>
      </c>
      <c r="B2249" s="3" t="s">
        <v>10302</v>
      </c>
      <c r="C2249" s="3" t="s">
        <v>10303</v>
      </c>
      <c r="D2249" s="3" t="s">
        <v>3516</v>
      </c>
      <c r="E2249" s="6" t="s">
        <v>10304</v>
      </c>
      <c r="F2249" s="7" t="s">
        <v>10305</v>
      </c>
    </row>
    <row r="2250" spans="1:6">
      <c r="A2250" s="2">
        <v>2248</v>
      </c>
      <c r="B2250" s="3" t="s">
        <v>10306</v>
      </c>
      <c r="C2250" s="3" t="s">
        <v>10307</v>
      </c>
      <c r="D2250" s="3" t="s">
        <v>4554</v>
      </c>
      <c r="E2250" s="6" t="s">
        <v>10308</v>
      </c>
      <c r="F2250" s="7" t="s">
        <v>10309</v>
      </c>
    </row>
    <row r="2251" spans="1:6">
      <c r="A2251" s="2">
        <v>2249</v>
      </c>
      <c r="B2251" s="3" t="s">
        <v>10310</v>
      </c>
      <c r="C2251" s="3" t="s">
        <v>10311</v>
      </c>
      <c r="D2251" s="3" t="s">
        <v>10312</v>
      </c>
      <c r="E2251" s="6" t="s">
        <v>10313</v>
      </c>
      <c r="F2251" s="7" t="s">
        <v>10314</v>
      </c>
    </row>
    <row r="2252" spans="1:6">
      <c r="A2252" s="2">
        <v>2250</v>
      </c>
      <c r="B2252" s="3" t="s">
        <v>10315</v>
      </c>
      <c r="C2252" s="3" t="s">
        <v>10316</v>
      </c>
      <c r="D2252" s="3" t="s">
        <v>10317</v>
      </c>
      <c r="E2252" s="6" t="s">
        <v>10318</v>
      </c>
      <c r="F2252" s="7" t="s">
        <v>10319</v>
      </c>
    </row>
    <row r="2253" spans="1:6">
      <c r="A2253" s="2">
        <v>2251</v>
      </c>
      <c r="B2253" s="3" t="s">
        <v>10320</v>
      </c>
      <c r="C2253" s="3" t="s">
        <v>10321</v>
      </c>
      <c r="D2253" s="3" t="s">
        <v>4368</v>
      </c>
      <c r="E2253" s="6" t="s">
        <v>10322</v>
      </c>
      <c r="F2253" s="7" t="s">
        <v>10323</v>
      </c>
    </row>
    <row r="2254" spans="1:6">
      <c r="A2254" s="2">
        <v>2252</v>
      </c>
      <c r="B2254" s="3" t="s">
        <v>10324</v>
      </c>
      <c r="C2254" s="3" t="s">
        <v>10325</v>
      </c>
      <c r="D2254" s="3" t="s">
        <v>6922</v>
      </c>
      <c r="E2254" s="6" t="s">
        <v>10326</v>
      </c>
      <c r="F2254" s="7" t="s">
        <v>10327</v>
      </c>
    </row>
    <row r="2255" spans="1:6">
      <c r="A2255" s="2">
        <v>2253</v>
      </c>
      <c r="B2255" s="3" t="s">
        <v>10328</v>
      </c>
      <c r="C2255" s="3" t="s">
        <v>10329</v>
      </c>
      <c r="D2255" s="3" t="s">
        <v>2028</v>
      </c>
      <c r="E2255" s="6" t="s">
        <v>10330</v>
      </c>
      <c r="F2255" s="7" t="s">
        <v>10331</v>
      </c>
    </row>
    <row r="2256" spans="1:6">
      <c r="A2256" s="2">
        <v>2254</v>
      </c>
      <c r="B2256" s="3" t="s">
        <v>10332</v>
      </c>
      <c r="C2256" s="3" t="s">
        <v>10333</v>
      </c>
      <c r="D2256" s="3" t="s">
        <v>6783</v>
      </c>
      <c r="E2256" s="6" t="s">
        <v>10334</v>
      </c>
      <c r="F2256" s="7" t="s">
        <v>10335</v>
      </c>
    </row>
    <row r="2257" spans="1:6">
      <c r="A2257" s="2">
        <v>2255</v>
      </c>
      <c r="B2257" s="3" t="s">
        <v>10336</v>
      </c>
      <c r="C2257" s="3" t="s">
        <v>10337</v>
      </c>
      <c r="D2257" s="3" t="s">
        <v>3020</v>
      </c>
      <c r="E2257" s="6" t="s">
        <v>10338</v>
      </c>
      <c r="F2257" s="7" t="s">
        <v>10339</v>
      </c>
    </row>
    <row r="2258" spans="1:6">
      <c r="A2258" s="2">
        <v>2256</v>
      </c>
      <c r="B2258" s="3" t="s">
        <v>10340</v>
      </c>
      <c r="C2258" s="3" t="s">
        <v>10341</v>
      </c>
      <c r="D2258" s="3" t="s">
        <v>10342</v>
      </c>
      <c r="E2258" s="6" t="s">
        <v>10343</v>
      </c>
      <c r="F2258" s="7" t="s">
        <v>10344</v>
      </c>
    </row>
    <row r="2259" spans="1:6">
      <c r="A2259" s="2">
        <v>2257</v>
      </c>
      <c r="B2259" s="3" t="s">
        <v>10345</v>
      </c>
      <c r="C2259" s="3" t="s">
        <v>10346</v>
      </c>
      <c r="D2259" s="3" t="s">
        <v>3980</v>
      </c>
      <c r="E2259" s="6" t="s">
        <v>10347</v>
      </c>
      <c r="F2259" s="7" t="s">
        <v>10348</v>
      </c>
    </row>
    <row r="2260" spans="1:6">
      <c r="A2260" s="2">
        <v>2258</v>
      </c>
      <c r="B2260" s="3" t="s">
        <v>10349</v>
      </c>
      <c r="C2260" s="3" t="s">
        <v>10350</v>
      </c>
      <c r="D2260" s="3" t="s">
        <v>5280</v>
      </c>
      <c r="E2260" s="6" t="s">
        <v>10351</v>
      </c>
      <c r="F2260" s="7" t="s">
        <v>10352</v>
      </c>
    </row>
    <row r="2261" spans="1:6">
      <c r="A2261" s="2">
        <v>2259</v>
      </c>
      <c r="B2261" s="3" t="s">
        <v>10353</v>
      </c>
      <c r="C2261" s="3" t="s">
        <v>10354</v>
      </c>
      <c r="D2261" s="3" t="s">
        <v>10355</v>
      </c>
      <c r="E2261" s="6" t="s">
        <v>10356</v>
      </c>
      <c r="F2261" s="7" t="s">
        <v>10357</v>
      </c>
    </row>
    <row r="2262" spans="1:6">
      <c r="A2262" s="2">
        <v>2260</v>
      </c>
      <c r="B2262" s="3" t="s">
        <v>10358</v>
      </c>
      <c r="C2262" s="3" t="s">
        <v>10359</v>
      </c>
      <c r="D2262" s="3" t="s">
        <v>7037</v>
      </c>
      <c r="E2262" s="6" t="s">
        <v>10360</v>
      </c>
      <c r="F2262" s="7" t="s">
        <v>10361</v>
      </c>
    </row>
    <row r="2263" spans="1:6">
      <c r="A2263" s="2">
        <v>2261</v>
      </c>
      <c r="B2263" s="3" t="s">
        <v>10362</v>
      </c>
      <c r="C2263" s="3" t="s">
        <v>10363</v>
      </c>
      <c r="D2263" s="3" t="s">
        <v>2630</v>
      </c>
      <c r="E2263" s="6" t="s">
        <v>10364</v>
      </c>
      <c r="F2263" s="7" t="s">
        <v>10365</v>
      </c>
    </row>
    <row r="2264" spans="1:6">
      <c r="A2264" s="2">
        <v>2262</v>
      </c>
      <c r="B2264" s="3" t="s">
        <v>10366</v>
      </c>
      <c r="C2264" s="3" t="s">
        <v>10367</v>
      </c>
      <c r="D2264" s="3" t="s">
        <v>3597</v>
      </c>
      <c r="E2264" s="6" t="s">
        <v>10368</v>
      </c>
      <c r="F2264" s="7" t="s">
        <v>10369</v>
      </c>
    </row>
    <row r="2265" spans="1:6">
      <c r="A2265" s="2">
        <v>2263</v>
      </c>
      <c r="B2265" s="3" t="s">
        <v>10370</v>
      </c>
      <c r="C2265" s="3" t="s">
        <v>10371</v>
      </c>
      <c r="D2265" s="3" t="s">
        <v>3567</v>
      </c>
      <c r="E2265" s="6" t="s">
        <v>10372</v>
      </c>
      <c r="F2265" s="7" t="s">
        <v>10373</v>
      </c>
    </row>
    <row r="2266" spans="1:6">
      <c r="A2266" s="2">
        <v>2264</v>
      </c>
      <c r="B2266" s="3" t="s">
        <v>10374</v>
      </c>
      <c r="C2266" s="3" t="s">
        <v>10375</v>
      </c>
      <c r="D2266" s="3" t="s">
        <v>1143</v>
      </c>
      <c r="E2266" s="6" t="s">
        <v>10376</v>
      </c>
      <c r="F2266" s="7" t="s">
        <v>10377</v>
      </c>
    </row>
    <row r="2267" spans="1:6">
      <c r="A2267" s="2">
        <v>2265</v>
      </c>
      <c r="B2267" s="3" t="s">
        <v>10378</v>
      </c>
      <c r="C2267" s="3" t="s">
        <v>10379</v>
      </c>
      <c r="D2267" s="3" t="s">
        <v>4021</v>
      </c>
      <c r="E2267" s="6" t="s">
        <v>10380</v>
      </c>
      <c r="F2267" s="7" t="s">
        <v>10381</v>
      </c>
    </row>
    <row r="2268" spans="1:6">
      <c r="A2268" s="2">
        <v>2266</v>
      </c>
      <c r="B2268" s="3" t="s">
        <v>10382</v>
      </c>
      <c r="C2268" s="3" t="s">
        <v>10383</v>
      </c>
      <c r="D2268" s="3" t="s">
        <v>10384</v>
      </c>
      <c r="E2268" s="6" t="s">
        <v>10385</v>
      </c>
      <c r="F2268" s="7" t="s">
        <v>10386</v>
      </c>
    </row>
    <row r="2269" spans="1:6">
      <c r="A2269" s="2">
        <v>2267</v>
      </c>
      <c r="B2269" s="3" t="s">
        <v>10387</v>
      </c>
      <c r="C2269" s="3" t="s">
        <v>10388</v>
      </c>
      <c r="D2269" s="3" t="s">
        <v>10389</v>
      </c>
      <c r="E2269" s="6" t="s">
        <v>10390</v>
      </c>
      <c r="F2269" s="7" t="s">
        <v>10391</v>
      </c>
    </row>
    <row r="2270" spans="1:6">
      <c r="A2270" s="2">
        <v>2268</v>
      </c>
      <c r="B2270" s="3" t="s">
        <v>10392</v>
      </c>
      <c r="C2270" s="3" t="s">
        <v>10393</v>
      </c>
      <c r="D2270" s="3" t="s">
        <v>1583</v>
      </c>
      <c r="E2270" s="6" t="s">
        <v>10394</v>
      </c>
      <c r="F2270" s="7" t="s">
        <v>10395</v>
      </c>
    </row>
    <row r="2271" spans="1:6">
      <c r="A2271" s="2">
        <v>2269</v>
      </c>
      <c r="B2271" s="3" t="s">
        <v>10396</v>
      </c>
      <c r="C2271" s="3" t="s">
        <v>10397</v>
      </c>
      <c r="D2271" s="3" t="s">
        <v>10398</v>
      </c>
      <c r="E2271" s="6" t="s">
        <v>10399</v>
      </c>
      <c r="F2271" s="7" t="s">
        <v>10400</v>
      </c>
    </row>
    <row r="2272" spans="1:6">
      <c r="A2272" s="2">
        <v>2270</v>
      </c>
      <c r="B2272" s="3" t="s">
        <v>10401</v>
      </c>
      <c r="C2272" s="3" t="s">
        <v>10402</v>
      </c>
      <c r="D2272" s="3" t="s">
        <v>10403</v>
      </c>
      <c r="E2272" s="6" t="s">
        <v>10404</v>
      </c>
      <c r="F2272" s="7" t="s">
        <v>10405</v>
      </c>
    </row>
    <row r="2273" spans="1:6">
      <c r="A2273" s="2">
        <v>2271</v>
      </c>
      <c r="B2273" s="3" t="s">
        <v>10406</v>
      </c>
      <c r="C2273" s="3" t="s">
        <v>10407</v>
      </c>
      <c r="D2273" s="3" t="s">
        <v>3115</v>
      </c>
      <c r="E2273" s="6" t="s">
        <v>10408</v>
      </c>
      <c r="F2273" s="7" t="s">
        <v>10409</v>
      </c>
    </row>
    <row r="2274" spans="1:6">
      <c r="A2274" s="2">
        <v>2272</v>
      </c>
      <c r="B2274" s="3" t="s">
        <v>10410</v>
      </c>
      <c r="C2274" s="3" t="s">
        <v>10411</v>
      </c>
      <c r="D2274" s="3" t="s">
        <v>2779</v>
      </c>
      <c r="E2274" s="6" t="s">
        <v>10412</v>
      </c>
      <c r="F2274" s="7" t="s">
        <v>10413</v>
      </c>
    </row>
    <row r="2275" spans="1:6">
      <c r="A2275" s="2">
        <v>2273</v>
      </c>
      <c r="B2275" s="3" t="s">
        <v>10414</v>
      </c>
      <c r="C2275" s="3" t="s">
        <v>10415</v>
      </c>
      <c r="D2275" s="3" t="s">
        <v>10416</v>
      </c>
      <c r="E2275" s="6" t="s">
        <v>10417</v>
      </c>
      <c r="F2275" s="7" t="s">
        <v>10418</v>
      </c>
    </row>
    <row r="2276" spans="1:6">
      <c r="A2276" s="2">
        <v>2274</v>
      </c>
      <c r="B2276" s="3" t="s">
        <v>10419</v>
      </c>
      <c r="C2276" s="3" t="s">
        <v>10420</v>
      </c>
      <c r="D2276" s="3" t="s">
        <v>10421</v>
      </c>
      <c r="E2276" s="6" t="s">
        <v>10422</v>
      </c>
      <c r="F2276" s="7" t="s">
        <v>10423</v>
      </c>
    </row>
    <row r="2277" spans="1:6">
      <c r="A2277" s="2">
        <v>2275</v>
      </c>
      <c r="B2277" s="3" t="s">
        <v>10424</v>
      </c>
      <c r="C2277" s="3" t="s">
        <v>10425</v>
      </c>
      <c r="D2277" s="3" t="s">
        <v>606</v>
      </c>
      <c r="E2277" s="6" t="s">
        <v>10426</v>
      </c>
      <c r="F2277" s="7" t="s">
        <v>10427</v>
      </c>
    </row>
    <row r="2278" spans="1:6">
      <c r="A2278" s="2">
        <v>2276</v>
      </c>
      <c r="B2278" s="3" t="s">
        <v>10428</v>
      </c>
      <c r="C2278" s="3" t="s">
        <v>10429</v>
      </c>
      <c r="D2278" s="3" t="s">
        <v>10430</v>
      </c>
      <c r="E2278" s="6" t="s">
        <v>10431</v>
      </c>
      <c r="F2278" s="7" t="s">
        <v>10432</v>
      </c>
    </row>
    <row r="2279" spans="1:6">
      <c r="A2279" s="2">
        <v>2277</v>
      </c>
      <c r="B2279" s="3" t="s">
        <v>10433</v>
      </c>
      <c r="C2279" s="3" t="s">
        <v>10434</v>
      </c>
      <c r="D2279" s="3" t="s">
        <v>10435</v>
      </c>
      <c r="E2279" s="6" t="s">
        <v>10436</v>
      </c>
      <c r="F2279" s="7" t="s">
        <v>10437</v>
      </c>
    </row>
    <row r="2280" spans="1:6">
      <c r="A2280" s="2">
        <v>2278</v>
      </c>
      <c r="B2280" s="3" t="s">
        <v>10438</v>
      </c>
      <c r="C2280" s="3" t="s">
        <v>10439</v>
      </c>
      <c r="D2280" s="3" t="s">
        <v>694</v>
      </c>
      <c r="E2280" s="6" t="s">
        <v>10440</v>
      </c>
      <c r="F2280" s="7" t="s">
        <v>10441</v>
      </c>
    </row>
    <row r="2281" spans="1:6">
      <c r="A2281" s="2">
        <v>2279</v>
      </c>
      <c r="B2281" s="3" t="s">
        <v>10442</v>
      </c>
      <c r="C2281" s="3" t="s">
        <v>10443</v>
      </c>
      <c r="D2281" s="3" t="s">
        <v>511</v>
      </c>
      <c r="E2281" s="6" t="s">
        <v>10444</v>
      </c>
      <c r="F2281" s="7" t="s">
        <v>10445</v>
      </c>
    </row>
    <row r="2282" spans="1:6">
      <c r="A2282" s="2">
        <v>2280</v>
      </c>
      <c r="B2282" s="3" t="s">
        <v>10446</v>
      </c>
      <c r="C2282" s="3" t="s">
        <v>10447</v>
      </c>
      <c r="D2282" s="3" t="s">
        <v>9385</v>
      </c>
      <c r="E2282" s="6" t="s">
        <v>10448</v>
      </c>
      <c r="F2282" s="7" t="s">
        <v>10449</v>
      </c>
    </row>
    <row r="2283" spans="1:6">
      <c r="A2283" s="2">
        <v>2281</v>
      </c>
      <c r="B2283" s="3" t="s">
        <v>10450</v>
      </c>
      <c r="C2283" s="3" t="s">
        <v>10451</v>
      </c>
      <c r="D2283" s="3" t="s">
        <v>10452</v>
      </c>
      <c r="E2283" s="6" t="s">
        <v>10453</v>
      </c>
      <c r="F2283" s="7" t="s">
        <v>10454</v>
      </c>
    </row>
    <row r="2284" spans="1:6">
      <c r="A2284" s="2">
        <v>2282</v>
      </c>
      <c r="B2284" s="3" t="s">
        <v>10455</v>
      </c>
      <c r="C2284" s="3" t="s">
        <v>10456</v>
      </c>
      <c r="D2284" s="3" t="s">
        <v>4095</v>
      </c>
      <c r="E2284" s="6" t="s">
        <v>10457</v>
      </c>
      <c r="F2284" s="7" t="s">
        <v>10458</v>
      </c>
    </row>
    <row r="2285" spans="1:6">
      <c r="A2285" s="2">
        <v>2283</v>
      </c>
      <c r="B2285" s="3" t="s">
        <v>10459</v>
      </c>
      <c r="C2285" s="3" t="s">
        <v>10460</v>
      </c>
      <c r="D2285" s="3" t="s">
        <v>1148</v>
      </c>
      <c r="E2285" s="6" t="s">
        <v>10461</v>
      </c>
      <c r="F2285" s="7" t="s">
        <v>10462</v>
      </c>
    </row>
    <row r="2286" spans="1:6">
      <c r="A2286" s="2">
        <v>2284</v>
      </c>
      <c r="B2286" s="3" t="s">
        <v>10463</v>
      </c>
      <c r="C2286" s="3" t="s">
        <v>10464</v>
      </c>
      <c r="D2286" s="3" t="s">
        <v>3092</v>
      </c>
      <c r="E2286" s="6" t="s">
        <v>10465</v>
      </c>
      <c r="F2286" s="7" t="s">
        <v>10466</v>
      </c>
    </row>
    <row r="2287" spans="1:6">
      <c r="A2287" s="2">
        <v>2285</v>
      </c>
      <c r="B2287" s="3" t="s">
        <v>10467</v>
      </c>
      <c r="C2287" s="3" t="s">
        <v>10468</v>
      </c>
      <c r="D2287" s="3" t="s">
        <v>911</v>
      </c>
      <c r="E2287" s="6" t="s">
        <v>10469</v>
      </c>
      <c r="F2287" s="7" t="s">
        <v>10470</v>
      </c>
    </row>
    <row r="2288" spans="1:6">
      <c r="A2288" s="2">
        <v>2286</v>
      </c>
      <c r="B2288" s="3" t="s">
        <v>10471</v>
      </c>
      <c r="C2288" s="3" t="s">
        <v>10472</v>
      </c>
      <c r="D2288" s="3" t="s">
        <v>10473</v>
      </c>
      <c r="E2288" s="6" t="s">
        <v>10474</v>
      </c>
      <c r="F2288" s="7" t="s">
        <v>10475</v>
      </c>
    </row>
    <row r="2289" spans="1:6">
      <c r="A2289" s="2">
        <v>2287</v>
      </c>
      <c r="B2289" s="3" t="s">
        <v>10476</v>
      </c>
      <c r="C2289" s="3" t="s">
        <v>10477</v>
      </c>
      <c r="D2289" s="3" t="s">
        <v>10478</v>
      </c>
      <c r="E2289" s="6" t="s">
        <v>10479</v>
      </c>
      <c r="F2289" s="7" t="s">
        <v>10480</v>
      </c>
    </row>
    <row r="2290" spans="1:6">
      <c r="A2290" s="2">
        <v>2288</v>
      </c>
      <c r="B2290" s="3" t="s">
        <v>10481</v>
      </c>
      <c r="C2290" s="3" t="s">
        <v>10482</v>
      </c>
      <c r="D2290" s="3" t="s">
        <v>2048</v>
      </c>
      <c r="E2290" s="6" t="s">
        <v>10483</v>
      </c>
      <c r="F2290" s="7" t="s">
        <v>10484</v>
      </c>
    </row>
    <row r="2291" spans="1:6">
      <c r="A2291" s="2">
        <v>2289</v>
      </c>
      <c r="B2291" s="3" t="s">
        <v>10485</v>
      </c>
      <c r="C2291" s="3" t="s">
        <v>10486</v>
      </c>
      <c r="D2291" s="3" t="s">
        <v>10398</v>
      </c>
      <c r="E2291" s="6" t="s">
        <v>10487</v>
      </c>
      <c r="F2291" s="7" t="s">
        <v>10488</v>
      </c>
    </row>
    <row r="2292" spans="1:6">
      <c r="A2292" s="2">
        <v>2290</v>
      </c>
      <c r="B2292" s="3" t="s">
        <v>10489</v>
      </c>
      <c r="C2292" s="3" t="s">
        <v>10490</v>
      </c>
      <c r="D2292" s="3" t="s">
        <v>7774</v>
      </c>
      <c r="E2292" s="6" t="s">
        <v>10491</v>
      </c>
      <c r="F2292" s="7" t="s">
        <v>10492</v>
      </c>
    </row>
    <row r="2293" spans="1:6">
      <c r="A2293" s="2">
        <v>2291</v>
      </c>
      <c r="B2293" s="3" t="s">
        <v>10493</v>
      </c>
      <c r="C2293" s="3" t="s">
        <v>10494</v>
      </c>
      <c r="D2293" s="3" t="s">
        <v>10495</v>
      </c>
      <c r="E2293" s="6" t="s">
        <v>10496</v>
      </c>
      <c r="F2293" s="7" t="s">
        <v>10497</v>
      </c>
    </row>
    <row r="2294" spans="1:6">
      <c r="A2294" s="2">
        <v>2292</v>
      </c>
      <c r="B2294" s="3" t="s">
        <v>10498</v>
      </c>
      <c r="C2294" s="3" t="s">
        <v>10499</v>
      </c>
      <c r="D2294" s="3" t="s">
        <v>1225</v>
      </c>
      <c r="E2294" s="6" t="s">
        <v>10500</v>
      </c>
      <c r="F2294" s="7" t="s">
        <v>10501</v>
      </c>
    </row>
    <row r="2295" spans="1:6">
      <c r="A2295" s="2">
        <v>2293</v>
      </c>
      <c r="B2295" s="3" t="s">
        <v>10502</v>
      </c>
      <c r="C2295" s="3" t="s">
        <v>10503</v>
      </c>
      <c r="D2295" s="3" t="s">
        <v>10504</v>
      </c>
      <c r="E2295" s="6" t="s">
        <v>10505</v>
      </c>
      <c r="F2295" s="7" t="s">
        <v>10506</v>
      </c>
    </row>
    <row r="2296" spans="1:6">
      <c r="A2296" s="2">
        <v>2294</v>
      </c>
      <c r="B2296" s="3" t="s">
        <v>10507</v>
      </c>
      <c r="C2296" s="3" t="s">
        <v>10508</v>
      </c>
      <c r="D2296" s="3" t="s">
        <v>3639</v>
      </c>
      <c r="E2296" s="6" t="s">
        <v>10509</v>
      </c>
      <c r="F2296" s="7" t="s">
        <v>10510</v>
      </c>
    </row>
    <row r="2297" spans="1:6">
      <c r="A2297" s="2">
        <v>2295</v>
      </c>
      <c r="B2297" s="3" t="s">
        <v>10511</v>
      </c>
      <c r="C2297" s="3" t="s">
        <v>10512</v>
      </c>
      <c r="D2297" s="3" t="s">
        <v>2765</v>
      </c>
      <c r="E2297" s="6" t="s">
        <v>10513</v>
      </c>
      <c r="F2297" s="7" t="s">
        <v>10514</v>
      </c>
    </row>
    <row r="2298" spans="1:6">
      <c r="A2298" s="2">
        <v>2296</v>
      </c>
      <c r="B2298" s="3" t="s">
        <v>10515</v>
      </c>
      <c r="C2298" s="3" t="s">
        <v>10516</v>
      </c>
      <c r="D2298" s="3" t="s">
        <v>10517</v>
      </c>
      <c r="E2298" s="6" t="s">
        <v>10518</v>
      </c>
      <c r="F2298" s="7" t="s">
        <v>10519</v>
      </c>
    </row>
    <row r="2299" spans="1:6">
      <c r="A2299" s="2">
        <v>2297</v>
      </c>
      <c r="B2299" s="3" t="s">
        <v>10520</v>
      </c>
      <c r="C2299" s="3" t="s">
        <v>10521</v>
      </c>
      <c r="D2299" s="3" t="s">
        <v>308</v>
      </c>
      <c r="E2299" s="6" t="s">
        <v>10522</v>
      </c>
      <c r="F2299" s="7" t="s">
        <v>10523</v>
      </c>
    </row>
    <row r="2300" spans="1:6">
      <c r="A2300" s="2">
        <v>2298</v>
      </c>
      <c r="B2300" s="3" t="s">
        <v>10524</v>
      </c>
      <c r="C2300" s="3" t="s">
        <v>10525</v>
      </c>
      <c r="D2300" s="3" t="s">
        <v>64</v>
      </c>
      <c r="E2300" s="6" t="s">
        <v>10526</v>
      </c>
      <c r="F2300" s="7" t="s">
        <v>10527</v>
      </c>
    </row>
    <row r="2301" spans="1:6">
      <c r="A2301" s="2">
        <v>2299</v>
      </c>
      <c r="B2301" s="3" t="s">
        <v>10528</v>
      </c>
      <c r="C2301" s="3" t="s">
        <v>10529</v>
      </c>
      <c r="D2301" s="3" t="s">
        <v>6282</v>
      </c>
      <c r="E2301" s="6" t="s">
        <v>10530</v>
      </c>
      <c r="F2301" s="7" t="s">
        <v>10531</v>
      </c>
    </row>
    <row r="2302" spans="1:6">
      <c r="A2302" s="2">
        <v>2300</v>
      </c>
      <c r="B2302" s="3" t="s">
        <v>10532</v>
      </c>
      <c r="C2302" s="3" t="s">
        <v>10533</v>
      </c>
      <c r="D2302" s="3" t="s">
        <v>2389</v>
      </c>
      <c r="E2302" s="6" t="s">
        <v>10534</v>
      </c>
      <c r="F2302" s="7" t="s">
        <v>10535</v>
      </c>
    </row>
    <row r="2303" spans="1:6">
      <c r="A2303" s="2">
        <v>2301</v>
      </c>
      <c r="B2303" s="3" t="s">
        <v>10536</v>
      </c>
      <c r="C2303" s="3" t="s">
        <v>10537</v>
      </c>
      <c r="D2303" s="3" t="s">
        <v>7521</v>
      </c>
      <c r="E2303" s="6" t="s">
        <v>10538</v>
      </c>
      <c r="F2303" s="7" t="s">
        <v>10539</v>
      </c>
    </row>
    <row r="2304" spans="1:6">
      <c r="A2304" s="2">
        <v>2302</v>
      </c>
      <c r="B2304" s="3" t="s">
        <v>10540</v>
      </c>
      <c r="C2304" s="3" t="s">
        <v>10541</v>
      </c>
      <c r="D2304" s="3" t="s">
        <v>3980</v>
      </c>
      <c r="E2304" s="6" t="s">
        <v>10542</v>
      </c>
      <c r="F2304" s="7" t="s">
        <v>10543</v>
      </c>
    </row>
    <row r="2305" spans="1:6">
      <c r="A2305" s="2">
        <v>2303</v>
      </c>
      <c r="B2305" s="3" t="s">
        <v>10544</v>
      </c>
      <c r="C2305" s="3" t="s">
        <v>10545</v>
      </c>
      <c r="D2305" s="3" t="s">
        <v>1525</v>
      </c>
      <c r="E2305" s="6" t="s">
        <v>10546</v>
      </c>
      <c r="F2305" s="7" t="s">
        <v>10547</v>
      </c>
    </row>
    <row r="2306" spans="1:6">
      <c r="A2306" s="2">
        <v>2304</v>
      </c>
      <c r="B2306" s="3" t="s">
        <v>10548</v>
      </c>
      <c r="C2306" s="3" t="s">
        <v>10549</v>
      </c>
      <c r="D2306" s="3" t="s">
        <v>10550</v>
      </c>
      <c r="E2306" s="6" t="s">
        <v>10551</v>
      </c>
      <c r="F2306" s="7" t="s">
        <v>10552</v>
      </c>
    </row>
    <row r="2307" spans="1:6">
      <c r="A2307" s="2">
        <v>2305</v>
      </c>
      <c r="B2307" s="3" t="s">
        <v>10553</v>
      </c>
      <c r="C2307" s="3" t="s">
        <v>10554</v>
      </c>
      <c r="D2307" s="3" t="s">
        <v>10555</v>
      </c>
      <c r="E2307" s="6" t="s">
        <v>10556</v>
      </c>
      <c r="F2307" s="7" t="s">
        <v>10557</v>
      </c>
    </row>
    <row r="2308" spans="1:6">
      <c r="A2308" s="2">
        <v>2306</v>
      </c>
      <c r="B2308" s="3" t="s">
        <v>10558</v>
      </c>
      <c r="C2308" s="3" t="s">
        <v>10559</v>
      </c>
      <c r="D2308" s="3" t="s">
        <v>7231</v>
      </c>
      <c r="E2308" s="6" t="s">
        <v>10560</v>
      </c>
      <c r="F2308" s="7" t="s">
        <v>10561</v>
      </c>
    </row>
    <row r="2309" spans="1:6">
      <c r="A2309" s="2">
        <v>2307</v>
      </c>
      <c r="B2309" s="3" t="s">
        <v>10562</v>
      </c>
      <c r="C2309" s="3" t="s">
        <v>10563</v>
      </c>
      <c r="D2309" s="3" t="s">
        <v>6908</v>
      </c>
      <c r="E2309" s="6" t="s">
        <v>10564</v>
      </c>
      <c r="F2309" s="7" t="s">
        <v>10565</v>
      </c>
    </row>
    <row r="2310" spans="1:6">
      <c r="A2310" s="2">
        <v>2308</v>
      </c>
      <c r="B2310" s="3" t="s">
        <v>10566</v>
      </c>
      <c r="C2310" s="3" t="s">
        <v>10567</v>
      </c>
      <c r="D2310" s="3" t="s">
        <v>5169</v>
      </c>
      <c r="E2310" s="6" t="s">
        <v>10568</v>
      </c>
      <c r="F2310" s="7" t="s">
        <v>10569</v>
      </c>
    </row>
    <row r="2311" spans="1:6">
      <c r="A2311" s="2">
        <v>2309</v>
      </c>
      <c r="B2311" s="3" t="s">
        <v>10570</v>
      </c>
      <c r="C2311" s="3" t="s">
        <v>10571</v>
      </c>
      <c r="D2311" s="3" t="s">
        <v>10572</v>
      </c>
      <c r="E2311" s="6" t="s">
        <v>10573</v>
      </c>
      <c r="F2311" s="7" t="s">
        <v>10574</v>
      </c>
    </row>
    <row r="2312" spans="1:6">
      <c r="A2312" s="2">
        <v>2310</v>
      </c>
      <c r="B2312" s="3" t="s">
        <v>10575</v>
      </c>
      <c r="C2312" s="3" t="s">
        <v>10576</v>
      </c>
      <c r="D2312" s="3" t="s">
        <v>10577</v>
      </c>
      <c r="E2312" s="6" t="s">
        <v>10578</v>
      </c>
      <c r="F2312" s="7" t="s">
        <v>10579</v>
      </c>
    </row>
  </sheetData>
  <mergeCells count="1">
    <mergeCell ref="A1:F1"/>
  </mergeCells>
  <conditionalFormatting sqref="C2:C23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震昊</cp:lastModifiedBy>
  <dcterms:created xsi:type="dcterms:W3CDTF">2023-08-07T07:19:47Z</dcterms:created>
  <dcterms:modified xsi:type="dcterms:W3CDTF">2023-08-07T07:21:25Z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5169E71B464645DDB4852DDFEB446F41_11</vt:lpwstr>
  </property>
  <property fmtid="{D5CDD505-2E9C-101B-9397-08002B2CF9AE}" pid="3" name="KSOProductBuildVer">
    <vt:lpwstr>2052-11.1.0.14309</vt:lpwstr>
  </property>
</Properties>
</file>